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tscher/Desktop/Kanonenschuss Git/Unity_Kanonenschuss/Diagramme/"/>
    </mc:Choice>
  </mc:AlternateContent>
  <xr:revisionPtr revIDLastSave="0" documentId="13_ncr:1_{1ACD7ECC-B725-2545-9526-18BC294558A7}" xr6:coauthVersionLast="46" xr6:coauthVersionMax="46" xr10:uidLastSave="{00000000-0000-0000-0000-000000000000}"/>
  <bookViews>
    <workbookView xWindow="1140" yWindow="500" windowWidth="37260" windowHeight="21100" xr2:uid="{00000000-000D-0000-FFFF-FFFF00000000}"/>
  </bookViews>
  <sheets>
    <sheet name="time_seri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time_series!$A$1:$A$15612</c:f>
              <c:numCache>
                <c:formatCode>General</c:formatCode>
                <c:ptCount val="15612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6.0000009999999996E-3</c:v>
                </c:pt>
                <c:pt idx="6">
                  <c:v>7.0000009999999996E-3</c:v>
                </c:pt>
                <c:pt idx="7">
                  <c:v>8.0000000000000002E-3</c:v>
                </c:pt>
                <c:pt idx="8">
                  <c:v>9.0000010000000005E-3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3.5999990000000003E-2</c:v>
                </c:pt>
                <c:pt idx="36">
                  <c:v>3.6999990000000003E-2</c:v>
                </c:pt>
                <c:pt idx="37">
                  <c:v>3.7999989999999997E-2</c:v>
                </c:pt>
                <c:pt idx="38">
                  <c:v>3.8999989999999998E-2</c:v>
                </c:pt>
                <c:pt idx="39">
                  <c:v>3.9999989999999999E-2</c:v>
                </c:pt>
                <c:pt idx="40">
                  <c:v>4.099999E-2</c:v>
                </c:pt>
                <c:pt idx="41">
                  <c:v>4.1999979999999999E-2</c:v>
                </c:pt>
                <c:pt idx="42">
                  <c:v>4.299998E-2</c:v>
                </c:pt>
                <c:pt idx="43">
                  <c:v>4.3999980000000001E-2</c:v>
                </c:pt>
                <c:pt idx="44">
                  <c:v>4.4999980000000002E-2</c:v>
                </c:pt>
                <c:pt idx="45">
                  <c:v>4.5999980000000003E-2</c:v>
                </c:pt>
                <c:pt idx="46">
                  <c:v>4.6999979999999997E-2</c:v>
                </c:pt>
                <c:pt idx="47">
                  <c:v>4.7999970000000003E-2</c:v>
                </c:pt>
                <c:pt idx="48">
                  <c:v>4.8999969999999997E-2</c:v>
                </c:pt>
                <c:pt idx="49">
                  <c:v>4.9999969999999998E-2</c:v>
                </c:pt>
                <c:pt idx="50">
                  <c:v>5.0999969999999999E-2</c:v>
                </c:pt>
                <c:pt idx="51">
                  <c:v>5.199997E-2</c:v>
                </c:pt>
                <c:pt idx="52">
                  <c:v>5.299997E-2</c:v>
                </c:pt>
                <c:pt idx="53">
                  <c:v>5.399996E-2</c:v>
                </c:pt>
                <c:pt idx="54">
                  <c:v>5.4999960000000001E-2</c:v>
                </c:pt>
                <c:pt idx="55">
                  <c:v>5.5999960000000001E-2</c:v>
                </c:pt>
                <c:pt idx="56">
                  <c:v>5.6999960000000002E-2</c:v>
                </c:pt>
                <c:pt idx="57">
                  <c:v>5.7999960000000003E-2</c:v>
                </c:pt>
                <c:pt idx="58">
                  <c:v>5.8999959999999997E-2</c:v>
                </c:pt>
                <c:pt idx="59">
                  <c:v>5.9999950000000003E-2</c:v>
                </c:pt>
                <c:pt idx="60">
                  <c:v>6.0999949999999997E-2</c:v>
                </c:pt>
                <c:pt idx="61">
                  <c:v>6.1999949999999998E-2</c:v>
                </c:pt>
                <c:pt idx="62">
                  <c:v>6.2999949999999999E-2</c:v>
                </c:pt>
                <c:pt idx="63">
                  <c:v>6.399995E-2</c:v>
                </c:pt>
                <c:pt idx="64">
                  <c:v>6.4999950000000001E-2</c:v>
                </c:pt>
                <c:pt idx="65">
                  <c:v>6.5999950000000002E-2</c:v>
                </c:pt>
                <c:pt idx="66">
                  <c:v>6.6999959999999997E-2</c:v>
                </c:pt>
                <c:pt idx="67">
                  <c:v>6.7999959999999998E-2</c:v>
                </c:pt>
                <c:pt idx="68">
                  <c:v>6.8999959999999999E-2</c:v>
                </c:pt>
                <c:pt idx="69">
                  <c:v>6.999996E-2</c:v>
                </c:pt>
                <c:pt idx="70">
                  <c:v>7.0999969999999996E-2</c:v>
                </c:pt>
                <c:pt idx="71">
                  <c:v>7.1999969999999996E-2</c:v>
                </c:pt>
                <c:pt idx="72">
                  <c:v>7.2999969999999997E-2</c:v>
                </c:pt>
                <c:pt idx="73">
                  <c:v>7.3999969999999998E-2</c:v>
                </c:pt>
                <c:pt idx="74">
                  <c:v>7.4999969999999999E-2</c:v>
                </c:pt>
                <c:pt idx="75">
                  <c:v>7.5999979999999995E-2</c:v>
                </c:pt>
                <c:pt idx="76">
                  <c:v>7.6999979999999996E-2</c:v>
                </c:pt>
                <c:pt idx="77">
                  <c:v>7.7999979999999997E-2</c:v>
                </c:pt>
                <c:pt idx="78">
                  <c:v>7.8999979999999997E-2</c:v>
                </c:pt>
                <c:pt idx="79">
                  <c:v>7.9999979999999998E-2</c:v>
                </c:pt>
                <c:pt idx="80">
                  <c:v>8.0999989999999994E-2</c:v>
                </c:pt>
                <c:pt idx="81">
                  <c:v>8.1999989999999995E-2</c:v>
                </c:pt>
                <c:pt idx="82">
                  <c:v>8.2999989999999996E-2</c:v>
                </c:pt>
                <c:pt idx="83">
                  <c:v>8.3999989999999997E-2</c:v>
                </c:pt>
                <c:pt idx="84">
                  <c:v>8.4999989999999997E-2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9.1000010000000006E-2</c:v>
                </c:pt>
                <c:pt idx="91">
                  <c:v>9.2000009999999993E-2</c:v>
                </c:pt>
                <c:pt idx="92">
                  <c:v>9.3000009999999994E-2</c:v>
                </c:pt>
                <c:pt idx="93">
                  <c:v>9.4000009999999995E-2</c:v>
                </c:pt>
                <c:pt idx="94">
                  <c:v>9.5000009999999996E-2</c:v>
                </c:pt>
                <c:pt idx="95">
                  <c:v>9.6000020000000005E-2</c:v>
                </c:pt>
                <c:pt idx="96">
                  <c:v>9.7000020000000006E-2</c:v>
                </c:pt>
                <c:pt idx="97">
                  <c:v>9.8000019999999993E-2</c:v>
                </c:pt>
                <c:pt idx="98">
                  <c:v>9.9000019999999994E-2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0.11300010000000001</c:v>
                </c:pt>
                <c:pt idx="113">
                  <c:v>0.11400009999999999</c:v>
                </c:pt>
                <c:pt idx="114">
                  <c:v>0.11500009999999999</c:v>
                </c:pt>
                <c:pt idx="115">
                  <c:v>0.11600009999999999</c:v>
                </c:pt>
                <c:pt idx="116">
                  <c:v>0.1170001</c:v>
                </c:pt>
                <c:pt idx="117">
                  <c:v>0.1180001</c:v>
                </c:pt>
                <c:pt idx="118">
                  <c:v>0.1190001</c:v>
                </c:pt>
                <c:pt idx="119">
                  <c:v>0.1200001</c:v>
                </c:pt>
                <c:pt idx="120">
                  <c:v>0.1210001</c:v>
                </c:pt>
                <c:pt idx="121">
                  <c:v>0.1220001</c:v>
                </c:pt>
                <c:pt idx="122">
                  <c:v>0.1230001</c:v>
                </c:pt>
                <c:pt idx="123">
                  <c:v>0.1240001</c:v>
                </c:pt>
                <c:pt idx="124">
                  <c:v>0.1250001</c:v>
                </c:pt>
                <c:pt idx="125">
                  <c:v>0.1260001</c:v>
                </c:pt>
                <c:pt idx="126">
                  <c:v>0.1270001</c:v>
                </c:pt>
                <c:pt idx="127">
                  <c:v>0.12800010000000001</c:v>
                </c:pt>
                <c:pt idx="128">
                  <c:v>0.12900010000000001</c:v>
                </c:pt>
                <c:pt idx="129">
                  <c:v>0.13000010000000001</c:v>
                </c:pt>
                <c:pt idx="130">
                  <c:v>0.13100010000000001</c:v>
                </c:pt>
                <c:pt idx="131">
                  <c:v>0.13200010000000001</c:v>
                </c:pt>
                <c:pt idx="132">
                  <c:v>0.13300010000000001</c:v>
                </c:pt>
                <c:pt idx="133">
                  <c:v>0.13400010000000001</c:v>
                </c:pt>
                <c:pt idx="134">
                  <c:v>0.13500010000000001</c:v>
                </c:pt>
                <c:pt idx="135">
                  <c:v>0.13600010000000001</c:v>
                </c:pt>
                <c:pt idx="136">
                  <c:v>0.13700010000000001</c:v>
                </c:pt>
                <c:pt idx="137">
                  <c:v>0.13800009999999999</c:v>
                </c:pt>
                <c:pt idx="138">
                  <c:v>0.13900009999999999</c:v>
                </c:pt>
                <c:pt idx="139">
                  <c:v>0.14000009999999999</c:v>
                </c:pt>
                <c:pt idx="140">
                  <c:v>0.14100009999999999</c:v>
                </c:pt>
                <c:pt idx="141">
                  <c:v>0.14200009999999999</c:v>
                </c:pt>
                <c:pt idx="142">
                  <c:v>0.14300009999999999</c:v>
                </c:pt>
                <c:pt idx="143">
                  <c:v>0.14400009999999999</c:v>
                </c:pt>
                <c:pt idx="144">
                  <c:v>0.14500009999999999</c:v>
                </c:pt>
                <c:pt idx="145">
                  <c:v>0.14600009999999999</c:v>
                </c:pt>
                <c:pt idx="146">
                  <c:v>0.14700009999999999</c:v>
                </c:pt>
                <c:pt idx="147">
                  <c:v>0.1480001</c:v>
                </c:pt>
                <c:pt idx="148">
                  <c:v>0.1490001</c:v>
                </c:pt>
                <c:pt idx="149">
                  <c:v>0.1500001</c:v>
                </c:pt>
                <c:pt idx="150">
                  <c:v>0.1510001</c:v>
                </c:pt>
                <c:pt idx="151">
                  <c:v>0.1520001</c:v>
                </c:pt>
                <c:pt idx="152">
                  <c:v>0.1530001</c:v>
                </c:pt>
                <c:pt idx="153">
                  <c:v>0.1540001</c:v>
                </c:pt>
                <c:pt idx="154">
                  <c:v>0.1550001</c:v>
                </c:pt>
                <c:pt idx="155">
                  <c:v>0.1560001</c:v>
                </c:pt>
                <c:pt idx="156">
                  <c:v>0.1570001</c:v>
                </c:pt>
                <c:pt idx="157">
                  <c:v>0.1580001</c:v>
                </c:pt>
                <c:pt idx="158">
                  <c:v>0.15900010000000001</c:v>
                </c:pt>
                <c:pt idx="159">
                  <c:v>0.16000010000000001</c:v>
                </c:pt>
                <c:pt idx="160">
                  <c:v>0.16100010000000001</c:v>
                </c:pt>
                <c:pt idx="161">
                  <c:v>0.16200010000000001</c:v>
                </c:pt>
                <c:pt idx="162">
                  <c:v>0.16300020000000001</c:v>
                </c:pt>
                <c:pt idx="163">
                  <c:v>0.16400020000000001</c:v>
                </c:pt>
                <c:pt idx="164">
                  <c:v>0.16500020000000001</c:v>
                </c:pt>
                <c:pt idx="165">
                  <c:v>0.16600019999999999</c:v>
                </c:pt>
                <c:pt idx="166">
                  <c:v>0.16700019999999999</c:v>
                </c:pt>
                <c:pt idx="167">
                  <c:v>0.16800019999999999</c:v>
                </c:pt>
                <c:pt idx="168">
                  <c:v>0.16900019999999999</c:v>
                </c:pt>
                <c:pt idx="169">
                  <c:v>0.17000019999999999</c:v>
                </c:pt>
                <c:pt idx="170">
                  <c:v>0.17100019999999999</c:v>
                </c:pt>
                <c:pt idx="171">
                  <c:v>0.17200019999999999</c:v>
                </c:pt>
                <c:pt idx="172">
                  <c:v>0.17300019999999999</c:v>
                </c:pt>
                <c:pt idx="173">
                  <c:v>0.17400019999999999</c:v>
                </c:pt>
                <c:pt idx="174">
                  <c:v>0.17500019999999999</c:v>
                </c:pt>
                <c:pt idx="175">
                  <c:v>0.1760002</c:v>
                </c:pt>
                <c:pt idx="176">
                  <c:v>0.1770002</c:v>
                </c:pt>
                <c:pt idx="177">
                  <c:v>0.1780002</c:v>
                </c:pt>
                <c:pt idx="178">
                  <c:v>0.1790002</c:v>
                </c:pt>
                <c:pt idx="179">
                  <c:v>0.1800002</c:v>
                </c:pt>
                <c:pt idx="180">
                  <c:v>0.1810002</c:v>
                </c:pt>
                <c:pt idx="181">
                  <c:v>0.1820002</c:v>
                </c:pt>
                <c:pt idx="182">
                  <c:v>0.1830002</c:v>
                </c:pt>
                <c:pt idx="183">
                  <c:v>0.1840002</c:v>
                </c:pt>
                <c:pt idx="184">
                  <c:v>0.1850002</c:v>
                </c:pt>
                <c:pt idx="185">
                  <c:v>0.1860002</c:v>
                </c:pt>
                <c:pt idx="186">
                  <c:v>0.18700020000000001</c:v>
                </c:pt>
                <c:pt idx="187">
                  <c:v>0.18800020000000001</c:v>
                </c:pt>
                <c:pt idx="188">
                  <c:v>0.18900020000000001</c:v>
                </c:pt>
                <c:pt idx="189">
                  <c:v>0.19000020000000001</c:v>
                </c:pt>
                <c:pt idx="190">
                  <c:v>0.19100020000000001</c:v>
                </c:pt>
                <c:pt idx="191">
                  <c:v>0.19200020000000001</c:v>
                </c:pt>
                <c:pt idx="192">
                  <c:v>0.19300020000000001</c:v>
                </c:pt>
                <c:pt idx="193">
                  <c:v>0.19400020000000001</c:v>
                </c:pt>
                <c:pt idx="194">
                  <c:v>0.19500020000000001</c:v>
                </c:pt>
                <c:pt idx="195">
                  <c:v>0.19600020000000001</c:v>
                </c:pt>
                <c:pt idx="196">
                  <c:v>0.19700019999999999</c:v>
                </c:pt>
                <c:pt idx="197">
                  <c:v>0.19800019999999999</c:v>
                </c:pt>
                <c:pt idx="198">
                  <c:v>0.19900019999999999</c:v>
                </c:pt>
                <c:pt idx="199">
                  <c:v>0.20000019999999999</c:v>
                </c:pt>
                <c:pt idx="200">
                  <c:v>0.20100019999999999</c:v>
                </c:pt>
                <c:pt idx="201">
                  <c:v>0.20200019999999999</c:v>
                </c:pt>
                <c:pt idx="202">
                  <c:v>0.20300019999999999</c:v>
                </c:pt>
                <c:pt idx="203">
                  <c:v>0.20400019999999999</c:v>
                </c:pt>
                <c:pt idx="204">
                  <c:v>0.20500019999999999</c:v>
                </c:pt>
                <c:pt idx="205">
                  <c:v>0.20600019999999999</c:v>
                </c:pt>
                <c:pt idx="206">
                  <c:v>0.2070002</c:v>
                </c:pt>
                <c:pt idx="207">
                  <c:v>0.2080002</c:v>
                </c:pt>
                <c:pt idx="208">
                  <c:v>0.2090002</c:v>
                </c:pt>
                <c:pt idx="209">
                  <c:v>0.2100002</c:v>
                </c:pt>
                <c:pt idx="210">
                  <c:v>0.2110002</c:v>
                </c:pt>
                <c:pt idx="211">
                  <c:v>0.2120003</c:v>
                </c:pt>
                <c:pt idx="212">
                  <c:v>0.2130003</c:v>
                </c:pt>
                <c:pt idx="213">
                  <c:v>0.2140003</c:v>
                </c:pt>
                <c:pt idx="214">
                  <c:v>0.21500030000000001</c:v>
                </c:pt>
                <c:pt idx="215">
                  <c:v>0.21600030000000001</c:v>
                </c:pt>
                <c:pt idx="216">
                  <c:v>0.21700030000000001</c:v>
                </c:pt>
                <c:pt idx="217">
                  <c:v>0.21800030000000001</c:v>
                </c:pt>
                <c:pt idx="218">
                  <c:v>0.21900030000000001</c:v>
                </c:pt>
                <c:pt idx="219">
                  <c:v>0.22000030000000001</c:v>
                </c:pt>
                <c:pt idx="220">
                  <c:v>0.22100030000000001</c:v>
                </c:pt>
                <c:pt idx="221">
                  <c:v>0.22200030000000001</c:v>
                </c:pt>
                <c:pt idx="222">
                  <c:v>0.22300030000000001</c:v>
                </c:pt>
                <c:pt idx="223">
                  <c:v>0.22400030000000001</c:v>
                </c:pt>
                <c:pt idx="224">
                  <c:v>0.22500029999999999</c:v>
                </c:pt>
                <c:pt idx="225">
                  <c:v>0.22600029999999999</c:v>
                </c:pt>
                <c:pt idx="226">
                  <c:v>0.22700029999999999</c:v>
                </c:pt>
                <c:pt idx="227">
                  <c:v>0.22800029999999999</c:v>
                </c:pt>
                <c:pt idx="228">
                  <c:v>0.22900029999999999</c:v>
                </c:pt>
                <c:pt idx="229">
                  <c:v>0.23000029999999999</c:v>
                </c:pt>
                <c:pt idx="230">
                  <c:v>0.23100029999999999</c:v>
                </c:pt>
                <c:pt idx="231">
                  <c:v>0.23200029999999999</c:v>
                </c:pt>
                <c:pt idx="232">
                  <c:v>0.23300029999999999</c:v>
                </c:pt>
                <c:pt idx="233">
                  <c:v>0.23400029999999999</c:v>
                </c:pt>
                <c:pt idx="234">
                  <c:v>0.2350003</c:v>
                </c:pt>
                <c:pt idx="235">
                  <c:v>0.2360003</c:v>
                </c:pt>
                <c:pt idx="236">
                  <c:v>0.2370003</c:v>
                </c:pt>
                <c:pt idx="237">
                  <c:v>0.2380003</c:v>
                </c:pt>
                <c:pt idx="238">
                  <c:v>0.2390003</c:v>
                </c:pt>
                <c:pt idx="239">
                  <c:v>0.2400003</c:v>
                </c:pt>
                <c:pt idx="240">
                  <c:v>0.2410003</c:v>
                </c:pt>
                <c:pt idx="241">
                  <c:v>0.2420003</c:v>
                </c:pt>
                <c:pt idx="242">
                  <c:v>0.2430003</c:v>
                </c:pt>
                <c:pt idx="243">
                  <c:v>0.2440003</c:v>
                </c:pt>
                <c:pt idx="244">
                  <c:v>0.2450003</c:v>
                </c:pt>
                <c:pt idx="245">
                  <c:v>0.24600030000000001</c:v>
                </c:pt>
                <c:pt idx="246">
                  <c:v>0.24700030000000001</c:v>
                </c:pt>
                <c:pt idx="247">
                  <c:v>0.24800030000000001</c:v>
                </c:pt>
                <c:pt idx="248">
                  <c:v>0.24900030000000001</c:v>
                </c:pt>
                <c:pt idx="249">
                  <c:v>0.25000030000000001</c:v>
                </c:pt>
                <c:pt idx="250">
                  <c:v>0.25100030000000001</c:v>
                </c:pt>
                <c:pt idx="251">
                  <c:v>0.25200030000000001</c:v>
                </c:pt>
                <c:pt idx="252">
                  <c:v>0.25300030000000001</c:v>
                </c:pt>
                <c:pt idx="253">
                  <c:v>0.25400030000000001</c:v>
                </c:pt>
                <c:pt idx="254">
                  <c:v>0.25500030000000001</c:v>
                </c:pt>
                <c:pt idx="255">
                  <c:v>0.25600030000000001</c:v>
                </c:pt>
                <c:pt idx="256">
                  <c:v>0.25700020000000001</c:v>
                </c:pt>
                <c:pt idx="257">
                  <c:v>0.25800020000000001</c:v>
                </c:pt>
                <c:pt idx="258">
                  <c:v>0.25900020000000001</c:v>
                </c:pt>
                <c:pt idx="259">
                  <c:v>0.26000020000000001</c:v>
                </c:pt>
                <c:pt idx="260">
                  <c:v>0.26100020000000002</c:v>
                </c:pt>
                <c:pt idx="261">
                  <c:v>0.26200020000000002</c:v>
                </c:pt>
                <c:pt idx="262">
                  <c:v>0.26300020000000002</c:v>
                </c:pt>
                <c:pt idx="263">
                  <c:v>0.26400010000000002</c:v>
                </c:pt>
                <c:pt idx="264">
                  <c:v>0.26500010000000002</c:v>
                </c:pt>
                <c:pt idx="265">
                  <c:v>0.26600010000000002</c:v>
                </c:pt>
                <c:pt idx="266">
                  <c:v>0.26700010000000002</c:v>
                </c:pt>
                <c:pt idx="267">
                  <c:v>0.26800010000000002</c:v>
                </c:pt>
                <c:pt idx="268">
                  <c:v>0.26900010000000002</c:v>
                </c:pt>
                <c:pt idx="269">
                  <c:v>0.27000010000000002</c:v>
                </c:pt>
                <c:pt idx="270">
                  <c:v>0.27100010000000002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0.27999990000000002</c:v>
                </c:pt>
                <c:pt idx="280">
                  <c:v>0.28099990000000002</c:v>
                </c:pt>
                <c:pt idx="281">
                  <c:v>0.28199990000000003</c:v>
                </c:pt>
                <c:pt idx="282">
                  <c:v>0.28299990000000003</c:v>
                </c:pt>
                <c:pt idx="283">
                  <c:v>0.28399990000000003</c:v>
                </c:pt>
                <c:pt idx="284">
                  <c:v>0.28499989999999997</c:v>
                </c:pt>
                <c:pt idx="285">
                  <c:v>0.28599989999999997</c:v>
                </c:pt>
                <c:pt idx="286">
                  <c:v>0.28699989999999997</c:v>
                </c:pt>
                <c:pt idx="287">
                  <c:v>0.28799979999999997</c:v>
                </c:pt>
                <c:pt idx="288">
                  <c:v>0.28899979999999997</c:v>
                </c:pt>
                <c:pt idx="289">
                  <c:v>0.28999979999999997</c:v>
                </c:pt>
                <c:pt idx="290">
                  <c:v>0.29099979999999998</c:v>
                </c:pt>
                <c:pt idx="291">
                  <c:v>0.29199979999999998</c:v>
                </c:pt>
                <c:pt idx="292">
                  <c:v>0.29299979999999998</c:v>
                </c:pt>
                <c:pt idx="293">
                  <c:v>0.29399979999999998</c:v>
                </c:pt>
                <c:pt idx="294">
                  <c:v>0.29499969999999998</c:v>
                </c:pt>
                <c:pt idx="295">
                  <c:v>0.29599969999999998</c:v>
                </c:pt>
                <c:pt idx="296">
                  <c:v>0.29699969999999998</c:v>
                </c:pt>
                <c:pt idx="297">
                  <c:v>0.29799969999999998</c:v>
                </c:pt>
                <c:pt idx="298">
                  <c:v>0.29899969999999998</c:v>
                </c:pt>
                <c:pt idx="299">
                  <c:v>0.29999969999999998</c:v>
                </c:pt>
                <c:pt idx="300">
                  <c:v>0.30099969999999998</c:v>
                </c:pt>
                <c:pt idx="301">
                  <c:v>0.30199969999999998</c:v>
                </c:pt>
                <c:pt idx="302">
                  <c:v>0.30299959999999998</c:v>
                </c:pt>
                <c:pt idx="303">
                  <c:v>0.30399959999999998</c:v>
                </c:pt>
                <c:pt idx="304">
                  <c:v>0.30499959999999998</c:v>
                </c:pt>
                <c:pt idx="305">
                  <c:v>0.30599959999999998</c:v>
                </c:pt>
                <c:pt idx="306">
                  <c:v>0.30699959999999998</c:v>
                </c:pt>
                <c:pt idx="307">
                  <c:v>0.30799959999999998</c:v>
                </c:pt>
                <c:pt idx="308">
                  <c:v>0.30899959999999999</c:v>
                </c:pt>
                <c:pt idx="309">
                  <c:v>0.30999959999999999</c:v>
                </c:pt>
                <c:pt idx="310">
                  <c:v>0.31099949999999998</c:v>
                </c:pt>
                <c:pt idx="311">
                  <c:v>0.31199949999999999</c:v>
                </c:pt>
                <c:pt idx="312">
                  <c:v>0.31299949999999999</c:v>
                </c:pt>
                <c:pt idx="313">
                  <c:v>0.31399949999999999</c:v>
                </c:pt>
                <c:pt idx="314">
                  <c:v>0.31499949999999999</c:v>
                </c:pt>
                <c:pt idx="315">
                  <c:v>0.31599949999999999</c:v>
                </c:pt>
                <c:pt idx="316">
                  <c:v>0.31699949999999999</c:v>
                </c:pt>
                <c:pt idx="317">
                  <c:v>0.31799949999999999</c:v>
                </c:pt>
                <c:pt idx="318">
                  <c:v>0.31899939999999999</c:v>
                </c:pt>
                <c:pt idx="319">
                  <c:v>0.31999939999999999</c:v>
                </c:pt>
                <c:pt idx="320">
                  <c:v>0.32099939999999999</c:v>
                </c:pt>
                <c:pt idx="321">
                  <c:v>0.32199939999999999</c:v>
                </c:pt>
                <c:pt idx="322">
                  <c:v>0.32299939999999999</c:v>
                </c:pt>
                <c:pt idx="323">
                  <c:v>0.32399939999999999</c:v>
                </c:pt>
                <c:pt idx="324">
                  <c:v>0.32499939999999999</c:v>
                </c:pt>
                <c:pt idx="325">
                  <c:v>0.32599929999999999</c:v>
                </c:pt>
                <c:pt idx="326">
                  <c:v>0.32699929999999999</c:v>
                </c:pt>
                <c:pt idx="327">
                  <c:v>0.32799929999999999</c:v>
                </c:pt>
                <c:pt idx="328">
                  <c:v>0.32899929999999999</c:v>
                </c:pt>
                <c:pt idx="329">
                  <c:v>0.3299993</c:v>
                </c:pt>
                <c:pt idx="330">
                  <c:v>0.3309993</c:v>
                </c:pt>
                <c:pt idx="331">
                  <c:v>0.3319993</c:v>
                </c:pt>
                <c:pt idx="332">
                  <c:v>0.3329993</c:v>
                </c:pt>
                <c:pt idx="333">
                  <c:v>0.3339992</c:v>
                </c:pt>
                <c:pt idx="334">
                  <c:v>0.3349992</c:v>
                </c:pt>
                <c:pt idx="335">
                  <c:v>0.3359992</c:v>
                </c:pt>
                <c:pt idx="336">
                  <c:v>0.3369992</c:v>
                </c:pt>
                <c:pt idx="337">
                  <c:v>0.3379992</c:v>
                </c:pt>
                <c:pt idx="338">
                  <c:v>0.3389992</c:v>
                </c:pt>
                <c:pt idx="339">
                  <c:v>0.3399992</c:v>
                </c:pt>
                <c:pt idx="340">
                  <c:v>0.3409992</c:v>
                </c:pt>
                <c:pt idx="341">
                  <c:v>0.3419991</c:v>
                </c:pt>
                <c:pt idx="342">
                  <c:v>0.3429991</c:v>
                </c:pt>
                <c:pt idx="343">
                  <c:v>0.3439991</c:v>
                </c:pt>
                <c:pt idx="344">
                  <c:v>0.3449991</c:v>
                </c:pt>
                <c:pt idx="345">
                  <c:v>0.3459991</c:v>
                </c:pt>
                <c:pt idx="346">
                  <c:v>0.3469991</c:v>
                </c:pt>
                <c:pt idx="347">
                  <c:v>0.34799910000000001</c:v>
                </c:pt>
                <c:pt idx="348">
                  <c:v>0.34899910000000001</c:v>
                </c:pt>
                <c:pt idx="349">
                  <c:v>0.349999</c:v>
                </c:pt>
                <c:pt idx="350">
                  <c:v>0.35099900000000001</c:v>
                </c:pt>
                <c:pt idx="351">
                  <c:v>0.35199900000000001</c:v>
                </c:pt>
                <c:pt idx="352">
                  <c:v>0.35299900000000001</c:v>
                </c:pt>
                <c:pt idx="353">
                  <c:v>0.35399900000000001</c:v>
                </c:pt>
                <c:pt idx="354">
                  <c:v>0.35499900000000001</c:v>
                </c:pt>
                <c:pt idx="355">
                  <c:v>0.35599900000000001</c:v>
                </c:pt>
                <c:pt idx="356">
                  <c:v>0.35699900000000001</c:v>
                </c:pt>
                <c:pt idx="357">
                  <c:v>0.35799890000000001</c:v>
                </c:pt>
                <c:pt idx="358">
                  <c:v>0.35899890000000001</c:v>
                </c:pt>
                <c:pt idx="359">
                  <c:v>0.35999890000000001</c:v>
                </c:pt>
                <c:pt idx="360">
                  <c:v>0.36099890000000001</c:v>
                </c:pt>
                <c:pt idx="361">
                  <c:v>0.36199890000000001</c:v>
                </c:pt>
                <c:pt idx="362">
                  <c:v>0.36299890000000001</c:v>
                </c:pt>
                <c:pt idx="363">
                  <c:v>0.36399890000000001</c:v>
                </c:pt>
                <c:pt idx="364">
                  <c:v>0.36499880000000001</c:v>
                </c:pt>
                <c:pt idx="365">
                  <c:v>0.36599880000000001</c:v>
                </c:pt>
                <c:pt idx="366">
                  <c:v>0.36699880000000001</c:v>
                </c:pt>
                <c:pt idx="367">
                  <c:v>0.36799880000000001</c:v>
                </c:pt>
                <c:pt idx="368">
                  <c:v>0.36899880000000002</c:v>
                </c:pt>
                <c:pt idx="369">
                  <c:v>0.36999880000000002</c:v>
                </c:pt>
                <c:pt idx="370">
                  <c:v>0.37099880000000002</c:v>
                </c:pt>
                <c:pt idx="371">
                  <c:v>0.37199880000000002</c:v>
                </c:pt>
                <c:pt idx="372">
                  <c:v>0.37299870000000002</c:v>
                </c:pt>
                <c:pt idx="373">
                  <c:v>0.37399870000000002</c:v>
                </c:pt>
                <c:pt idx="374">
                  <c:v>0.37499870000000002</c:v>
                </c:pt>
                <c:pt idx="375">
                  <c:v>0.37599870000000002</c:v>
                </c:pt>
                <c:pt idx="376">
                  <c:v>0.37699870000000002</c:v>
                </c:pt>
                <c:pt idx="377">
                  <c:v>0.37799870000000002</c:v>
                </c:pt>
                <c:pt idx="378">
                  <c:v>0.37899870000000002</c:v>
                </c:pt>
                <c:pt idx="379">
                  <c:v>0.37999870000000002</c:v>
                </c:pt>
                <c:pt idx="380">
                  <c:v>0.38099860000000002</c:v>
                </c:pt>
                <c:pt idx="381">
                  <c:v>0.38199860000000002</c:v>
                </c:pt>
                <c:pt idx="382">
                  <c:v>0.38299860000000002</c:v>
                </c:pt>
                <c:pt idx="383">
                  <c:v>0.38399860000000002</c:v>
                </c:pt>
                <c:pt idx="384">
                  <c:v>0.38499860000000002</c:v>
                </c:pt>
                <c:pt idx="385">
                  <c:v>0.38599860000000003</c:v>
                </c:pt>
                <c:pt idx="386">
                  <c:v>0.38699860000000003</c:v>
                </c:pt>
                <c:pt idx="387">
                  <c:v>0.38799860000000003</c:v>
                </c:pt>
                <c:pt idx="388">
                  <c:v>0.38899850000000002</c:v>
                </c:pt>
                <c:pt idx="389">
                  <c:v>0.38999850000000003</c:v>
                </c:pt>
                <c:pt idx="390">
                  <c:v>0.39099850000000003</c:v>
                </c:pt>
                <c:pt idx="391">
                  <c:v>0.39199850000000003</c:v>
                </c:pt>
                <c:pt idx="392">
                  <c:v>0.39299849999999997</c:v>
                </c:pt>
                <c:pt idx="393">
                  <c:v>0.39399849999999997</c:v>
                </c:pt>
                <c:pt idx="394">
                  <c:v>0.39499849999999997</c:v>
                </c:pt>
                <c:pt idx="395">
                  <c:v>0.39599839999999997</c:v>
                </c:pt>
                <c:pt idx="396">
                  <c:v>0.39699839999999997</c:v>
                </c:pt>
                <c:pt idx="397">
                  <c:v>0.39799839999999997</c:v>
                </c:pt>
                <c:pt idx="398">
                  <c:v>0.39899839999999998</c:v>
                </c:pt>
                <c:pt idx="399">
                  <c:v>0.39999839999999998</c:v>
                </c:pt>
                <c:pt idx="400">
                  <c:v>0.40099839999999998</c:v>
                </c:pt>
                <c:pt idx="401">
                  <c:v>0.40199839999999998</c:v>
                </c:pt>
                <c:pt idx="402">
                  <c:v>0.40299839999999998</c:v>
                </c:pt>
                <c:pt idx="403">
                  <c:v>0.40399829999999998</c:v>
                </c:pt>
                <c:pt idx="404">
                  <c:v>0.40499829999999998</c:v>
                </c:pt>
                <c:pt idx="405">
                  <c:v>0.40599829999999998</c:v>
                </c:pt>
                <c:pt idx="406">
                  <c:v>0.40699829999999998</c:v>
                </c:pt>
                <c:pt idx="407">
                  <c:v>0.40799829999999998</c:v>
                </c:pt>
                <c:pt idx="408">
                  <c:v>0.40899829999999998</c:v>
                </c:pt>
                <c:pt idx="409">
                  <c:v>0.40999829999999998</c:v>
                </c:pt>
                <c:pt idx="410">
                  <c:v>0.41099829999999998</c:v>
                </c:pt>
                <c:pt idx="411">
                  <c:v>0.41199819999999998</c:v>
                </c:pt>
                <c:pt idx="412">
                  <c:v>0.41299819999999998</c:v>
                </c:pt>
                <c:pt idx="413">
                  <c:v>0.41399819999999998</c:v>
                </c:pt>
                <c:pt idx="414">
                  <c:v>0.41499819999999998</c:v>
                </c:pt>
                <c:pt idx="415">
                  <c:v>0.41599819999999998</c:v>
                </c:pt>
                <c:pt idx="416">
                  <c:v>0.41699819999999999</c:v>
                </c:pt>
                <c:pt idx="417">
                  <c:v>0.41799819999999999</c:v>
                </c:pt>
                <c:pt idx="418">
                  <c:v>0.41899819999999999</c:v>
                </c:pt>
                <c:pt idx="419">
                  <c:v>0.41999809999999999</c:v>
                </c:pt>
                <c:pt idx="420">
                  <c:v>0.42099809999999999</c:v>
                </c:pt>
                <c:pt idx="421">
                  <c:v>0.42199809999999999</c:v>
                </c:pt>
                <c:pt idx="422">
                  <c:v>0.42299809999999999</c:v>
                </c:pt>
                <c:pt idx="423">
                  <c:v>0.42399809999999999</c:v>
                </c:pt>
                <c:pt idx="424">
                  <c:v>0.42499809999999999</c:v>
                </c:pt>
                <c:pt idx="425">
                  <c:v>0.42599809999999999</c:v>
                </c:pt>
                <c:pt idx="426">
                  <c:v>0.42699799999999999</c:v>
                </c:pt>
                <c:pt idx="427">
                  <c:v>0.42799799999999999</c:v>
                </c:pt>
                <c:pt idx="428">
                  <c:v>0.42899799999999999</c:v>
                </c:pt>
                <c:pt idx="429">
                  <c:v>0.42999799999999999</c:v>
                </c:pt>
                <c:pt idx="430">
                  <c:v>0.43099799999999999</c:v>
                </c:pt>
                <c:pt idx="431">
                  <c:v>0.43199799999999999</c:v>
                </c:pt>
                <c:pt idx="432">
                  <c:v>0.43299799999999999</c:v>
                </c:pt>
                <c:pt idx="433">
                  <c:v>0.43399799999999999</c:v>
                </c:pt>
                <c:pt idx="434">
                  <c:v>0.43499789999999999</c:v>
                </c:pt>
                <c:pt idx="435">
                  <c:v>0.43599789999999999</c:v>
                </c:pt>
                <c:pt idx="436">
                  <c:v>0.43699789999999999</c:v>
                </c:pt>
                <c:pt idx="437">
                  <c:v>0.4379979</c:v>
                </c:pt>
                <c:pt idx="438">
                  <c:v>0.4389979</c:v>
                </c:pt>
                <c:pt idx="439">
                  <c:v>0.4399979</c:v>
                </c:pt>
                <c:pt idx="440">
                  <c:v>0.4409979</c:v>
                </c:pt>
                <c:pt idx="441">
                  <c:v>0.4419979</c:v>
                </c:pt>
                <c:pt idx="442">
                  <c:v>0.4429978</c:v>
                </c:pt>
                <c:pt idx="443">
                  <c:v>0.4439978</c:v>
                </c:pt>
                <c:pt idx="444">
                  <c:v>0.4449978</c:v>
                </c:pt>
                <c:pt idx="445">
                  <c:v>0.4459978</c:v>
                </c:pt>
                <c:pt idx="446">
                  <c:v>0.4469978</c:v>
                </c:pt>
                <c:pt idx="447">
                  <c:v>0.4479978</c:v>
                </c:pt>
                <c:pt idx="448">
                  <c:v>0.4489978</c:v>
                </c:pt>
                <c:pt idx="449">
                  <c:v>0.4499978</c:v>
                </c:pt>
                <c:pt idx="450">
                  <c:v>0.4509977</c:v>
                </c:pt>
                <c:pt idx="451">
                  <c:v>0.4519977</c:v>
                </c:pt>
                <c:pt idx="452">
                  <c:v>0.4529977</c:v>
                </c:pt>
                <c:pt idx="453">
                  <c:v>0.4539977</c:v>
                </c:pt>
                <c:pt idx="454">
                  <c:v>0.4549977</c:v>
                </c:pt>
                <c:pt idx="455">
                  <c:v>0.45599770000000001</c:v>
                </c:pt>
                <c:pt idx="456">
                  <c:v>0.45699770000000001</c:v>
                </c:pt>
                <c:pt idx="457">
                  <c:v>0.4579976</c:v>
                </c:pt>
                <c:pt idx="458">
                  <c:v>0.45899760000000001</c:v>
                </c:pt>
                <c:pt idx="459">
                  <c:v>0.45999760000000001</c:v>
                </c:pt>
                <c:pt idx="460">
                  <c:v>0.46099760000000001</c:v>
                </c:pt>
                <c:pt idx="461">
                  <c:v>0.46199760000000001</c:v>
                </c:pt>
                <c:pt idx="462">
                  <c:v>0.46299760000000001</c:v>
                </c:pt>
                <c:pt idx="463">
                  <c:v>0.46399760000000001</c:v>
                </c:pt>
                <c:pt idx="464">
                  <c:v>0.46499760000000001</c:v>
                </c:pt>
                <c:pt idx="465">
                  <c:v>0.46599750000000001</c:v>
                </c:pt>
                <c:pt idx="466">
                  <c:v>0.46699750000000001</c:v>
                </c:pt>
                <c:pt idx="467">
                  <c:v>0.46799750000000001</c:v>
                </c:pt>
                <c:pt idx="468">
                  <c:v>0.46899750000000001</c:v>
                </c:pt>
                <c:pt idx="469">
                  <c:v>0.46999750000000001</c:v>
                </c:pt>
                <c:pt idx="470">
                  <c:v>0.47099750000000001</c:v>
                </c:pt>
                <c:pt idx="471">
                  <c:v>0.47199750000000001</c:v>
                </c:pt>
                <c:pt idx="472">
                  <c:v>0.47299750000000002</c:v>
                </c:pt>
                <c:pt idx="473">
                  <c:v>0.47399740000000001</c:v>
                </c:pt>
                <c:pt idx="474">
                  <c:v>0.47499740000000001</c:v>
                </c:pt>
                <c:pt idx="475">
                  <c:v>0.47599740000000001</c:v>
                </c:pt>
                <c:pt idx="476">
                  <c:v>0.47699740000000002</c:v>
                </c:pt>
                <c:pt idx="477">
                  <c:v>0.47799740000000002</c:v>
                </c:pt>
                <c:pt idx="478">
                  <c:v>0.47899740000000002</c:v>
                </c:pt>
                <c:pt idx="479">
                  <c:v>0.47999740000000002</c:v>
                </c:pt>
                <c:pt idx="480">
                  <c:v>0.48099740000000002</c:v>
                </c:pt>
                <c:pt idx="481">
                  <c:v>0.48199730000000002</c:v>
                </c:pt>
                <c:pt idx="482">
                  <c:v>0.48299730000000002</c:v>
                </c:pt>
                <c:pt idx="483">
                  <c:v>0.48399730000000002</c:v>
                </c:pt>
                <c:pt idx="484">
                  <c:v>0.48499730000000002</c:v>
                </c:pt>
                <c:pt idx="485">
                  <c:v>0.48599730000000002</c:v>
                </c:pt>
                <c:pt idx="486">
                  <c:v>0.48699730000000002</c:v>
                </c:pt>
                <c:pt idx="487">
                  <c:v>0.48799730000000002</c:v>
                </c:pt>
                <c:pt idx="488">
                  <c:v>0.48899730000000002</c:v>
                </c:pt>
                <c:pt idx="489">
                  <c:v>0.48999720000000002</c:v>
                </c:pt>
                <c:pt idx="490">
                  <c:v>0.49099720000000002</c:v>
                </c:pt>
                <c:pt idx="491">
                  <c:v>0.49199720000000002</c:v>
                </c:pt>
                <c:pt idx="492">
                  <c:v>0.49299720000000002</c:v>
                </c:pt>
                <c:pt idx="493">
                  <c:v>0.49399720000000003</c:v>
                </c:pt>
                <c:pt idx="494">
                  <c:v>0.49499720000000003</c:v>
                </c:pt>
                <c:pt idx="495">
                  <c:v>0.49599720000000003</c:v>
                </c:pt>
                <c:pt idx="496">
                  <c:v>0.49699710000000002</c:v>
                </c:pt>
                <c:pt idx="497">
                  <c:v>0.49799710000000003</c:v>
                </c:pt>
                <c:pt idx="498">
                  <c:v>0.49899710000000003</c:v>
                </c:pt>
                <c:pt idx="499">
                  <c:v>0.49999710000000003</c:v>
                </c:pt>
                <c:pt idx="500">
                  <c:v>0.50099709999999997</c:v>
                </c:pt>
                <c:pt idx="501">
                  <c:v>0.50199709999999997</c:v>
                </c:pt>
                <c:pt idx="502">
                  <c:v>0.50299709999999997</c:v>
                </c:pt>
                <c:pt idx="503">
                  <c:v>0.50399709999999998</c:v>
                </c:pt>
                <c:pt idx="504">
                  <c:v>0.50499709999999998</c:v>
                </c:pt>
                <c:pt idx="505">
                  <c:v>0.50599709999999998</c:v>
                </c:pt>
                <c:pt idx="506">
                  <c:v>0.50699700000000003</c:v>
                </c:pt>
                <c:pt idx="507">
                  <c:v>0.50799700000000003</c:v>
                </c:pt>
                <c:pt idx="508">
                  <c:v>0.50899700000000003</c:v>
                </c:pt>
                <c:pt idx="509">
                  <c:v>0.50999700000000003</c:v>
                </c:pt>
                <c:pt idx="510">
                  <c:v>0.51099700000000003</c:v>
                </c:pt>
                <c:pt idx="511">
                  <c:v>0.51199700000000004</c:v>
                </c:pt>
                <c:pt idx="512">
                  <c:v>0.51299700000000004</c:v>
                </c:pt>
                <c:pt idx="513">
                  <c:v>0.51399700000000004</c:v>
                </c:pt>
                <c:pt idx="514">
                  <c:v>0.51499689999999998</c:v>
                </c:pt>
                <c:pt idx="515">
                  <c:v>0.51599689999999998</c:v>
                </c:pt>
                <c:pt idx="516">
                  <c:v>0.51699689999999998</c:v>
                </c:pt>
                <c:pt idx="517">
                  <c:v>0.51799689999999998</c:v>
                </c:pt>
                <c:pt idx="518">
                  <c:v>0.51899689999999998</c:v>
                </c:pt>
                <c:pt idx="519">
                  <c:v>0.51999689999999998</c:v>
                </c:pt>
                <c:pt idx="520">
                  <c:v>0.52099689999999999</c:v>
                </c:pt>
                <c:pt idx="521">
                  <c:v>0.52199689999999999</c:v>
                </c:pt>
                <c:pt idx="522">
                  <c:v>0.52299680000000004</c:v>
                </c:pt>
                <c:pt idx="523">
                  <c:v>0.52399680000000004</c:v>
                </c:pt>
                <c:pt idx="524">
                  <c:v>0.52499680000000004</c:v>
                </c:pt>
                <c:pt idx="525">
                  <c:v>0.52599680000000004</c:v>
                </c:pt>
                <c:pt idx="526">
                  <c:v>0.52699680000000004</c:v>
                </c:pt>
                <c:pt idx="527">
                  <c:v>0.52799680000000004</c:v>
                </c:pt>
                <c:pt idx="528">
                  <c:v>0.52899680000000004</c:v>
                </c:pt>
                <c:pt idx="529">
                  <c:v>0.52999680000000005</c:v>
                </c:pt>
                <c:pt idx="530">
                  <c:v>0.53099669999999999</c:v>
                </c:pt>
                <c:pt idx="531">
                  <c:v>0.53199669999999999</c:v>
                </c:pt>
                <c:pt idx="532">
                  <c:v>0.53299669999999999</c:v>
                </c:pt>
                <c:pt idx="533">
                  <c:v>0.53399669999999999</c:v>
                </c:pt>
                <c:pt idx="534">
                  <c:v>0.53499669999999999</c:v>
                </c:pt>
                <c:pt idx="535">
                  <c:v>0.53599669999999999</c:v>
                </c:pt>
                <c:pt idx="536">
                  <c:v>0.53699669999999999</c:v>
                </c:pt>
                <c:pt idx="537">
                  <c:v>0.53799660000000005</c:v>
                </c:pt>
                <c:pt idx="538">
                  <c:v>0.53899660000000005</c:v>
                </c:pt>
                <c:pt idx="539">
                  <c:v>0.53999660000000005</c:v>
                </c:pt>
                <c:pt idx="540">
                  <c:v>0.54099660000000005</c:v>
                </c:pt>
                <c:pt idx="541">
                  <c:v>0.54199660000000005</c:v>
                </c:pt>
                <c:pt idx="542">
                  <c:v>0.54299660000000005</c:v>
                </c:pt>
                <c:pt idx="543">
                  <c:v>0.54399660000000005</c:v>
                </c:pt>
                <c:pt idx="544">
                  <c:v>0.54499660000000005</c:v>
                </c:pt>
                <c:pt idx="545">
                  <c:v>0.5459965</c:v>
                </c:pt>
                <c:pt idx="546">
                  <c:v>0.5469965</c:v>
                </c:pt>
                <c:pt idx="547">
                  <c:v>0.5479965</c:v>
                </c:pt>
                <c:pt idx="548">
                  <c:v>0.5489965</c:v>
                </c:pt>
                <c:pt idx="549">
                  <c:v>0.5499965</c:v>
                </c:pt>
                <c:pt idx="550">
                  <c:v>0.5509965</c:v>
                </c:pt>
                <c:pt idx="551">
                  <c:v>0.5519965</c:v>
                </c:pt>
                <c:pt idx="552">
                  <c:v>0.5529965</c:v>
                </c:pt>
                <c:pt idx="553">
                  <c:v>0.55399640000000006</c:v>
                </c:pt>
                <c:pt idx="554">
                  <c:v>0.55499639999999995</c:v>
                </c:pt>
                <c:pt idx="555">
                  <c:v>0.55599639999999995</c:v>
                </c:pt>
                <c:pt idx="556">
                  <c:v>0.55699639999999995</c:v>
                </c:pt>
                <c:pt idx="557">
                  <c:v>0.55799639999999995</c:v>
                </c:pt>
                <c:pt idx="558">
                  <c:v>0.55899639999999995</c:v>
                </c:pt>
                <c:pt idx="559">
                  <c:v>0.55999639999999995</c:v>
                </c:pt>
                <c:pt idx="560">
                  <c:v>0.56099639999999995</c:v>
                </c:pt>
                <c:pt idx="561">
                  <c:v>0.5619963</c:v>
                </c:pt>
                <c:pt idx="562">
                  <c:v>0.56299630000000001</c:v>
                </c:pt>
                <c:pt idx="563">
                  <c:v>0.56399630000000001</c:v>
                </c:pt>
                <c:pt idx="564">
                  <c:v>0.56499630000000001</c:v>
                </c:pt>
                <c:pt idx="565">
                  <c:v>0.56599630000000001</c:v>
                </c:pt>
                <c:pt idx="566">
                  <c:v>0.56699630000000001</c:v>
                </c:pt>
                <c:pt idx="567">
                  <c:v>0.56799630000000001</c:v>
                </c:pt>
                <c:pt idx="568">
                  <c:v>0.56899630000000001</c:v>
                </c:pt>
                <c:pt idx="569">
                  <c:v>0.56999619999999995</c:v>
                </c:pt>
                <c:pt idx="570">
                  <c:v>0.57099619999999995</c:v>
                </c:pt>
                <c:pt idx="571">
                  <c:v>0.57199619999999995</c:v>
                </c:pt>
                <c:pt idx="572">
                  <c:v>0.57299619999999996</c:v>
                </c:pt>
                <c:pt idx="573">
                  <c:v>0.57399619999999996</c:v>
                </c:pt>
                <c:pt idx="574">
                  <c:v>0.57499619999999996</c:v>
                </c:pt>
                <c:pt idx="575">
                  <c:v>0.57599619999999996</c:v>
                </c:pt>
                <c:pt idx="576">
                  <c:v>0.57699610000000001</c:v>
                </c:pt>
                <c:pt idx="577">
                  <c:v>0.57799610000000001</c:v>
                </c:pt>
                <c:pt idx="578">
                  <c:v>0.57899610000000001</c:v>
                </c:pt>
                <c:pt idx="579">
                  <c:v>0.57999610000000001</c:v>
                </c:pt>
                <c:pt idx="580">
                  <c:v>0.58099610000000002</c:v>
                </c:pt>
                <c:pt idx="581">
                  <c:v>0.58199610000000002</c:v>
                </c:pt>
                <c:pt idx="582">
                  <c:v>0.58299610000000002</c:v>
                </c:pt>
                <c:pt idx="583">
                  <c:v>0.58399610000000002</c:v>
                </c:pt>
                <c:pt idx="584">
                  <c:v>0.58499599999999996</c:v>
                </c:pt>
                <c:pt idx="585">
                  <c:v>0.58599599999999996</c:v>
                </c:pt>
                <c:pt idx="586">
                  <c:v>0.58699599999999996</c:v>
                </c:pt>
                <c:pt idx="587">
                  <c:v>0.58799599999999996</c:v>
                </c:pt>
                <c:pt idx="588">
                  <c:v>0.58899599999999996</c:v>
                </c:pt>
                <c:pt idx="589">
                  <c:v>0.58999599999999996</c:v>
                </c:pt>
                <c:pt idx="590">
                  <c:v>0.59099599999999997</c:v>
                </c:pt>
                <c:pt idx="591">
                  <c:v>0.59199599999999997</c:v>
                </c:pt>
                <c:pt idx="592">
                  <c:v>0.59299590000000002</c:v>
                </c:pt>
                <c:pt idx="593">
                  <c:v>0.59399590000000002</c:v>
                </c:pt>
                <c:pt idx="594">
                  <c:v>0.59499590000000002</c:v>
                </c:pt>
                <c:pt idx="595">
                  <c:v>0.59599590000000002</c:v>
                </c:pt>
                <c:pt idx="596">
                  <c:v>0.59699590000000002</c:v>
                </c:pt>
                <c:pt idx="597">
                  <c:v>0.59799590000000002</c:v>
                </c:pt>
                <c:pt idx="598">
                  <c:v>0.59899590000000003</c:v>
                </c:pt>
                <c:pt idx="599">
                  <c:v>0.59999590000000003</c:v>
                </c:pt>
                <c:pt idx="600">
                  <c:v>0.60099579999999997</c:v>
                </c:pt>
                <c:pt idx="601">
                  <c:v>0.60199579999999997</c:v>
                </c:pt>
                <c:pt idx="602">
                  <c:v>0.60299579999999997</c:v>
                </c:pt>
                <c:pt idx="603">
                  <c:v>0.60399579999999997</c:v>
                </c:pt>
                <c:pt idx="604">
                  <c:v>0.60499579999999997</c:v>
                </c:pt>
                <c:pt idx="605">
                  <c:v>0.60599579999999997</c:v>
                </c:pt>
                <c:pt idx="606">
                  <c:v>0.60699579999999997</c:v>
                </c:pt>
                <c:pt idx="607">
                  <c:v>0.60799570000000003</c:v>
                </c:pt>
                <c:pt idx="608">
                  <c:v>0.60899570000000003</c:v>
                </c:pt>
                <c:pt idx="609">
                  <c:v>0.60999570000000003</c:v>
                </c:pt>
                <c:pt idx="610">
                  <c:v>0.61099570000000003</c:v>
                </c:pt>
                <c:pt idx="611">
                  <c:v>0.61199570000000003</c:v>
                </c:pt>
                <c:pt idx="612">
                  <c:v>0.61299570000000003</c:v>
                </c:pt>
                <c:pt idx="613">
                  <c:v>0.61399570000000003</c:v>
                </c:pt>
                <c:pt idx="614">
                  <c:v>0.61499570000000003</c:v>
                </c:pt>
                <c:pt idx="615">
                  <c:v>0.61599559999999998</c:v>
                </c:pt>
                <c:pt idx="616">
                  <c:v>0.61699559999999998</c:v>
                </c:pt>
                <c:pt idx="617">
                  <c:v>0.61799559999999998</c:v>
                </c:pt>
                <c:pt idx="618">
                  <c:v>0.61899559999999998</c:v>
                </c:pt>
                <c:pt idx="619">
                  <c:v>0.61999559999999998</c:v>
                </c:pt>
                <c:pt idx="620">
                  <c:v>0.62099559999999998</c:v>
                </c:pt>
                <c:pt idx="621">
                  <c:v>0.62199559999999998</c:v>
                </c:pt>
                <c:pt idx="622">
                  <c:v>0.62299559999999998</c:v>
                </c:pt>
                <c:pt idx="623">
                  <c:v>0.62399550000000004</c:v>
                </c:pt>
                <c:pt idx="624">
                  <c:v>0.62499550000000004</c:v>
                </c:pt>
                <c:pt idx="625">
                  <c:v>0.62599550000000004</c:v>
                </c:pt>
                <c:pt idx="626">
                  <c:v>0.62699550000000004</c:v>
                </c:pt>
                <c:pt idx="627">
                  <c:v>0.62799550000000004</c:v>
                </c:pt>
                <c:pt idx="628">
                  <c:v>0.62899550000000004</c:v>
                </c:pt>
                <c:pt idx="629">
                  <c:v>0.62999550000000004</c:v>
                </c:pt>
                <c:pt idx="630">
                  <c:v>0.63099550000000004</c:v>
                </c:pt>
                <c:pt idx="631">
                  <c:v>0.63199539999999998</c:v>
                </c:pt>
                <c:pt idx="632">
                  <c:v>0.63299539999999999</c:v>
                </c:pt>
                <c:pt idx="633">
                  <c:v>0.63399539999999999</c:v>
                </c:pt>
                <c:pt idx="634">
                  <c:v>0.63499539999999999</c:v>
                </c:pt>
                <c:pt idx="635">
                  <c:v>0.63599539999999999</c:v>
                </c:pt>
                <c:pt idx="636">
                  <c:v>0.63699539999999999</c:v>
                </c:pt>
                <c:pt idx="637">
                  <c:v>0.63799539999999999</c:v>
                </c:pt>
                <c:pt idx="638">
                  <c:v>0.63899530000000004</c:v>
                </c:pt>
                <c:pt idx="639">
                  <c:v>0.63999530000000004</c:v>
                </c:pt>
                <c:pt idx="640">
                  <c:v>0.64099530000000005</c:v>
                </c:pt>
                <c:pt idx="641">
                  <c:v>0.64199530000000005</c:v>
                </c:pt>
                <c:pt idx="642">
                  <c:v>0.64299530000000005</c:v>
                </c:pt>
                <c:pt idx="643">
                  <c:v>0.64399530000000005</c:v>
                </c:pt>
                <c:pt idx="644">
                  <c:v>0.64499530000000005</c:v>
                </c:pt>
                <c:pt idx="645">
                  <c:v>0.64599530000000005</c:v>
                </c:pt>
                <c:pt idx="646">
                  <c:v>0.64699519999999999</c:v>
                </c:pt>
                <c:pt idx="647">
                  <c:v>0.64799519999999999</c:v>
                </c:pt>
                <c:pt idx="648">
                  <c:v>0.64899519999999999</c:v>
                </c:pt>
                <c:pt idx="649">
                  <c:v>0.6499952</c:v>
                </c:pt>
                <c:pt idx="650">
                  <c:v>0.6509952</c:v>
                </c:pt>
                <c:pt idx="651">
                  <c:v>0.6519952</c:v>
                </c:pt>
                <c:pt idx="652">
                  <c:v>0.6529952</c:v>
                </c:pt>
                <c:pt idx="653">
                  <c:v>0.6539952</c:v>
                </c:pt>
                <c:pt idx="654">
                  <c:v>0.65499510000000005</c:v>
                </c:pt>
                <c:pt idx="655">
                  <c:v>0.65599510000000005</c:v>
                </c:pt>
                <c:pt idx="656">
                  <c:v>0.65699510000000005</c:v>
                </c:pt>
                <c:pt idx="657">
                  <c:v>0.65799510000000005</c:v>
                </c:pt>
                <c:pt idx="658">
                  <c:v>0.65899509999999994</c:v>
                </c:pt>
                <c:pt idx="659">
                  <c:v>0.65999509999999995</c:v>
                </c:pt>
                <c:pt idx="660">
                  <c:v>0.66099509999999995</c:v>
                </c:pt>
                <c:pt idx="661">
                  <c:v>0.66199509999999995</c:v>
                </c:pt>
                <c:pt idx="662">
                  <c:v>0.662995</c:v>
                </c:pt>
                <c:pt idx="663">
                  <c:v>0.663995</c:v>
                </c:pt>
                <c:pt idx="664">
                  <c:v>0.664995</c:v>
                </c:pt>
                <c:pt idx="665">
                  <c:v>0.665995</c:v>
                </c:pt>
                <c:pt idx="666">
                  <c:v>0.666995</c:v>
                </c:pt>
                <c:pt idx="667">
                  <c:v>0.66799500000000001</c:v>
                </c:pt>
                <c:pt idx="668">
                  <c:v>0.66899500000000001</c:v>
                </c:pt>
                <c:pt idx="669">
                  <c:v>0.66999500000000001</c:v>
                </c:pt>
                <c:pt idx="670">
                  <c:v>0.67099489999999995</c:v>
                </c:pt>
                <c:pt idx="671">
                  <c:v>0.67199489999999995</c:v>
                </c:pt>
                <c:pt idx="672">
                  <c:v>0.67299489999999995</c:v>
                </c:pt>
                <c:pt idx="673">
                  <c:v>0.67399489999999995</c:v>
                </c:pt>
                <c:pt idx="674">
                  <c:v>0.67499489999999995</c:v>
                </c:pt>
                <c:pt idx="675">
                  <c:v>0.67599489999999995</c:v>
                </c:pt>
                <c:pt idx="676">
                  <c:v>0.67699489999999996</c:v>
                </c:pt>
                <c:pt idx="677">
                  <c:v>0.67799480000000001</c:v>
                </c:pt>
                <c:pt idx="678">
                  <c:v>0.67899480000000001</c:v>
                </c:pt>
                <c:pt idx="679">
                  <c:v>0.67999480000000001</c:v>
                </c:pt>
                <c:pt idx="680">
                  <c:v>0.68099480000000001</c:v>
                </c:pt>
                <c:pt idx="681">
                  <c:v>0.68199480000000001</c:v>
                </c:pt>
                <c:pt idx="682">
                  <c:v>0.68299480000000001</c:v>
                </c:pt>
                <c:pt idx="683">
                  <c:v>0.68399480000000001</c:v>
                </c:pt>
                <c:pt idx="684">
                  <c:v>0.68499480000000001</c:v>
                </c:pt>
                <c:pt idx="685">
                  <c:v>0.68599469999999996</c:v>
                </c:pt>
                <c:pt idx="686">
                  <c:v>0.68699469999999996</c:v>
                </c:pt>
                <c:pt idx="687">
                  <c:v>0.68799469999999996</c:v>
                </c:pt>
                <c:pt idx="688">
                  <c:v>0.68899469999999996</c:v>
                </c:pt>
                <c:pt idx="689">
                  <c:v>0.68999469999999996</c:v>
                </c:pt>
                <c:pt idx="690">
                  <c:v>0.69099469999999996</c:v>
                </c:pt>
                <c:pt idx="691">
                  <c:v>0.69199469999999996</c:v>
                </c:pt>
                <c:pt idx="692">
                  <c:v>0.69299469999999996</c:v>
                </c:pt>
                <c:pt idx="693">
                  <c:v>0.69399460000000002</c:v>
                </c:pt>
                <c:pt idx="694">
                  <c:v>0.69499460000000002</c:v>
                </c:pt>
                <c:pt idx="695">
                  <c:v>0.69599460000000002</c:v>
                </c:pt>
                <c:pt idx="696">
                  <c:v>0.69699460000000002</c:v>
                </c:pt>
                <c:pt idx="697">
                  <c:v>0.69799460000000002</c:v>
                </c:pt>
                <c:pt idx="698">
                  <c:v>0.69899460000000002</c:v>
                </c:pt>
                <c:pt idx="699">
                  <c:v>0.69999460000000002</c:v>
                </c:pt>
                <c:pt idx="700">
                  <c:v>0.70099460000000002</c:v>
                </c:pt>
                <c:pt idx="701">
                  <c:v>0.70199449999999997</c:v>
                </c:pt>
                <c:pt idx="702">
                  <c:v>0.70299449999999997</c:v>
                </c:pt>
                <c:pt idx="703">
                  <c:v>0.70399449999999997</c:v>
                </c:pt>
                <c:pt idx="704">
                  <c:v>0.70499449999999997</c:v>
                </c:pt>
                <c:pt idx="705">
                  <c:v>0.70599449999999997</c:v>
                </c:pt>
                <c:pt idx="706">
                  <c:v>0.70699449999999997</c:v>
                </c:pt>
                <c:pt idx="707">
                  <c:v>0.70799449999999997</c:v>
                </c:pt>
                <c:pt idx="708">
                  <c:v>0.70899440000000002</c:v>
                </c:pt>
                <c:pt idx="709">
                  <c:v>0.70999440000000003</c:v>
                </c:pt>
                <c:pt idx="710">
                  <c:v>0.71099440000000003</c:v>
                </c:pt>
                <c:pt idx="711">
                  <c:v>0.71199440000000003</c:v>
                </c:pt>
                <c:pt idx="712">
                  <c:v>0.71299440000000003</c:v>
                </c:pt>
                <c:pt idx="713">
                  <c:v>0.71399440000000003</c:v>
                </c:pt>
                <c:pt idx="714">
                  <c:v>0.71499440000000003</c:v>
                </c:pt>
                <c:pt idx="715">
                  <c:v>0.71599440000000003</c:v>
                </c:pt>
                <c:pt idx="716">
                  <c:v>0.71699429999999997</c:v>
                </c:pt>
                <c:pt idx="717">
                  <c:v>0.71799429999999997</c:v>
                </c:pt>
                <c:pt idx="718">
                  <c:v>0.71899429999999998</c:v>
                </c:pt>
                <c:pt idx="719">
                  <c:v>0.71999429999999998</c:v>
                </c:pt>
                <c:pt idx="720">
                  <c:v>0.72099429999999998</c:v>
                </c:pt>
                <c:pt idx="721">
                  <c:v>0.72199429999999998</c:v>
                </c:pt>
                <c:pt idx="722">
                  <c:v>0.72299429999999998</c:v>
                </c:pt>
                <c:pt idx="723">
                  <c:v>0.72399429999999998</c:v>
                </c:pt>
                <c:pt idx="724">
                  <c:v>0.72499420000000003</c:v>
                </c:pt>
                <c:pt idx="725">
                  <c:v>0.72599420000000003</c:v>
                </c:pt>
                <c:pt idx="726">
                  <c:v>0.72699420000000003</c:v>
                </c:pt>
                <c:pt idx="727">
                  <c:v>0.72799420000000004</c:v>
                </c:pt>
                <c:pt idx="728">
                  <c:v>0.72899420000000004</c:v>
                </c:pt>
                <c:pt idx="729">
                  <c:v>0.72999420000000004</c:v>
                </c:pt>
                <c:pt idx="730">
                  <c:v>0.73099420000000004</c:v>
                </c:pt>
                <c:pt idx="731">
                  <c:v>0.73199420000000004</c:v>
                </c:pt>
                <c:pt idx="732">
                  <c:v>0.73299409999999998</c:v>
                </c:pt>
                <c:pt idx="733">
                  <c:v>0.73399409999999998</c:v>
                </c:pt>
                <c:pt idx="734">
                  <c:v>0.73499409999999998</c:v>
                </c:pt>
                <c:pt idx="735">
                  <c:v>0.73599409999999998</c:v>
                </c:pt>
                <c:pt idx="736">
                  <c:v>0.73699409999999999</c:v>
                </c:pt>
                <c:pt idx="737">
                  <c:v>0.73799409999999999</c:v>
                </c:pt>
                <c:pt idx="738">
                  <c:v>0.73899409999999999</c:v>
                </c:pt>
                <c:pt idx="739">
                  <c:v>0.73999400000000004</c:v>
                </c:pt>
                <c:pt idx="740">
                  <c:v>0.74099400000000004</c:v>
                </c:pt>
                <c:pt idx="741">
                  <c:v>0.74199400000000004</c:v>
                </c:pt>
                <c:pt idx="742">
                  <c:v>0.74299400000000004</c:v>
                </c:pt>
                <c:pt idx="743">
                  <c:v>0.74399400000000004</c:v>
                </c:pt>
                <c:pt idx="744">
                  <c:v>0.74499400000000005</c:v>
                </c:pt>
                <c:pt idx="745">
                  <c:v>0.74599400000000005</c:v>
                </c:pt>
                <c:pt idx="746">
                  <c:v>0.74699400000000005</c:v>
                </c:pt>
                <c:pt idx="747">
                  <c:v>0.74799389999999999</c:v>
                </c:pt>
                <c:pt idx="748">
                  <c:v>0.74899389999999999</c:v>
                </c:pt>
                <c:pt idx="749">
                  <c:v>0.74999389999999999</c:v>
                </c:pt>
                <c:pt idx="750">
                  <c:v>0.75099389999999999</c:v>
                </c:pt>
                <c:pt idx="751">
                  <c:v>0.75199389999999999</c:v>
                </c:pt>
                <c:pt idx="752">
                  <c:v>0.75299389999999999</c:v>
                </c:pt>
                <c:pt idx="753">
                  <c:v>0.75399389999999999</c:v>
                </c:pt>
                <c:pt idx="754">
                  <c:v>0.7549939</c:v>
                </c:pt>
                <c:pt idx="755">
                  <c:v>0.75599380000000005</c:v>
                </c:pt>
                <c:pt idx="756">
                  <c:v>0.75699380000000005</c:v>
                </c:pt>
                <c:pt idx="757">
                  <c:v>0.75799380000000005</c:v>
                </c:pt>
                <c:pt idx="758">
                  <c:v>0.75899380000000005</c:v>
                </c:pt>
                <c:pt idx="759">
                  <c:v>0.75999380000000005</c:v>
                </c:pt>
                <c:pt idx="760">
                  <c:v>0.76099380000000005</c:v>
                </c:pt>
                <c:pt idx="761">
                  <c:v>0.76199380000000005</c:v>
                </c:pt>
                <c:pt idx="762">
                  <c:v>0.76299380000000006</c:v>
                </c:pt>
                <c:pt idx="763">
                  <c:v>0.7639937</c:v>
                </c:pt>
                <c:pt idx="764">
                  <c:v>0.7649937</c:v>
                </c:pt>
                <c:pt idx="765">
                  <c:v>0.7659937</c:v>
                </c:pt>
                <c:pt idx="766">
                  <c:v>0.7669937</c:v>
                </c:pt>
                <c:pt idx="767">
                  <c:v>0.7679937</c:v>
                </c:pt>
                <c:pt idx="768">
                  <c:v>0.7689937</c:v>
                </c:pt>
                <c:pt idx="769">
                  <c:v>0.7699937</c:v>
                </c:pt>
                <c:pt idx="770">
                  <c:v>0.77099359999999995</c:v>
                </c:pt>
                <c:pt idx="771">
                  <c:v>0.77199359999999995</c:v>
                </c:pt>
                <c:pt idx="772">
                  <c:v>0.77299359999999995</c:v>
                </c:pt>
                <c:pt idx="773">
                  <c:v>0.77399359999999995</c:v>
                </c:pt>
                <c:pt idx="774">
                  <c:v>0.77499359999999995</c:v>
                </c:pt>
                <c:pt idx="775">
                  <c:v>0.77599359999999995</c:v>
                </c:pt>
                <c:pt idx="776">
                  <c:v>0.77699359999999995</c:v>
                </c:pt>
                <c:pt idx="777">
                  <c:v>0.77799359999999995</c:v>
                </c:pt>
                <c:pt idx="778">
                  <c:v>0.77899350000000001</c:v>
                </c:pt>
                <c:pt idx="779">
                  <c:v>0.77999350000000001</c:v>
                </c:pt>
                <c:pt idx="780">
                  <c:v>0.78099350000000001</c:v>
                </c:pt>
                <c:pt idx="781">
                  <c:v>0.78199350000000001</c:v>
                </c:pt>
                <c:pt idx="782">
                  <c:v>0.78299350000000001</c:v>
                </c:pt>
                <c:pt idx="783">
                  <c:v>0.78399350000000001</c:v>
                </c:pt>
                <c:pt idx="784">
                  <c:v>0.78499350000000001</c:v>
                </c:pt>
                <c:pt idx="785">
                  <c:v>0.78599350000000001</c:v>
                </c:pt>
                <c:pt idx="786">
                  <c:v>0.78699339999999995</c:v>
                </c:pt>
                <c:pt idx="787">
                  <c:v>0.78799339999999995</c:v>
                </c:pt>
                <c:pt idx="788">
                  <c:v>0.78899339999999996</c:v>
                </c:pt>
                <c:pt idx="789">
                  <c:v>0.78999339999999996</c:v>
                </c:pt>
                <c:pt idx="790">
                  <c:v>0.79099339999999996</c:v>
                </c:pt>
                <c:pt idx="791">
                  <c:v>0.79199339999999996</c:v>
                </c:pt>
                <c:pt idx="792">
                  <c:v>0.79299339999999996</c:v>
                </c:pt>
                <c:pt idx="793">
                  <c:v>0.79399339999999996</c:v>
                </c:pt>
                <c:pt idx="794">
                  <c:v>0.79499330000000001</c:v>
                </c:pt>
                <c:pt idx="795">
                  <c:v>0.79599330000000001</c:v>
                </c:pt>
                <c:pt idx="796">
                  <c:v>0.79699330000000002</c:v>
                </c:pt>
                <c:pt idx="797">
                  <c:v>0.79799330000000002</c:v>
                </c:pt>
                <c:pt idx="798">
                  <c:v>0.79899330000000002</c:v>
                </c:pt>
                <c:pt idx="799">
                  <c:v>0.79999330000000002</c:v>
                </c:pt>
                <c:pt idx="800">
                  <c:v>0.80099330000000002</c:v>
                </c:pt>
                <c:pt idx="801">
                  <c:v>0.80199330000000002</c:v>
                </c:pt>
                <c:pt idx="802">
                  <c:v>0.80299319999999996</c:v>
                </c:pt>
                <c:pt idx="803">
                  <c:v>0.80399319999999996</c:v>
                </c:pt>
                <c:pt idx="804">
                  <c:v>0.80499319999999996</c:v>
                </c:pt>
                <c:pt idx="805">
                  <c:v>0.80599319999999997</c:v>
                </c:pt>
                <c:pt idx="806">
                  <c:v>0.80699319999999997</c:v>
                </c:pt>
                <c:pt idx="807">
                  <c:v>0.80799319999999997</c:v>
                </c:pt>
                <c:pt idx="808">
                  <c:v>0.80899319999999997</c:v>
                </c:pt>
                <c:pt idx="809">
                  <c:v>0.80999310000000002</c:v>
                </c:pt>
                <c:pt idx="810">
                  <c:v>0.81099310000000002</c:v>
                </c:pt>
                <c:pt idx="811">
                  <c:v>0.81199310000000002</c:v>
                </c:pt>
                <c:pt idx="812">
                  <c:v>0.81299310000000002</c:v>
                </c:pt>
                <c:pt idx="813">
                  <c:v>0.81399310000000002</c:v>
                </c:pt>
                <c:pt idx="814">
                  <c:v>0.81499310000000003</c:v>
                </c:pt>
                <c:pt idx="815">
                  <c:v>0.81599310000000003</c:v>
                </c:pt>
                <c:pt idx="816">
                  <c:v>0.81699310000000003</c:v>
                </c:pt>
                <c:pt idx="817">
                  <c:v>0.81799299999999997</c:v>
                </c:pt>
                <c:pt idx="818">
                  <c:v>0.81899299999999997</c:v>
                </c:pt>
                <c:pt idx="819">
                  <c:v>0.81999299999999997</c:v>
                </c:pt>
                <c:pt idx="820">
                  <c:v>0.82099299999999997</c:v>
                </c:pt>
                <c:pt idx="821">
                  <c:v>0.82199299999999997</c:v>
                </c:pt>
                <c:pt idx="822">
                  <c:v>0.82299299999999997</c:v>
                </c:pt>
                <c:pt idx="823">
                  <c:v>0.82399299999999998</c:v>
                </c:pt>
                <c:pt idx="824">
                  <c:v>0.82499299999999998</c:v>
                </c:pt>
                <c:pt idx="825">
                  <c:v>0.82599290000000003</c:v>
                </c:pt>
                <c:pt idx="826">
                  <c:v>0.82699290000000003</c:v>
                </c:pt>
                <c:pt idx="827">
                  <c:v>0.82799290000000003</c:v>
                </c:pt>
                <c:pt idx="828">
                  <c:v>0.82899290000000003</c:v>
                </c:pt>
                <c:pt idx="829">
                  <c:v>0.82999290000000003</c:v>
                </c:pt>
                <c:pt idx="830">
                  <c:v>0.83099290000000003</c:v>
                </c:pt>
                <c:pt idx="831">
                  <c:v>0.83199290000000004</c:v>
                </c:pt>
                <c:pt idx="832">
                  <c:v>0.83299290000000004</c:v>
                </c:pt>
                <c:pt idx="833">
                  <c:v>0.83399279999999998</c:v>
                </c:pt>
                <c:pt idx="834">
                  <c:v>0.83499279999999998</c:v>
                </c:pt>
                <c:pt idx="835">
                  <c:v>0.83599279999999998</c:v>
                </c:pt>
                <c:pt idx="836">
                  <c:v>0.83699279999999998</c:v>
                </c:pt>
                <c:pt idx="837">
                  <c:v>0.83799279999999998</c:v>
                </c:pt>
                <c:pt idx="838">
                  <c:v>0.83899279999999998</c:v>
                </c:pt>
                <c:pt idx="839">
                  <c:v>0.83999279999999998</c:v>
                </c:pt>
                <c:pt idx="840">
                  <c:v>0.84099270000000004</c:v>
                </c:pt>
                <c:pt idx="841">
                  <c:v>0.84199270000000004</c:v>
                </c:pt>
                <c:pt idx="842">
                  <c:v>0.84299270000000004</c:v>
                </c:pt>
                <c:pt idx="843">
                  <c:v>0.84399270000000004</c:v>
                </c:pt>
                <c:pt idx="844">
                  <c:v>0.84499270000000004</c:v>
                </c:pt>
                <c:pt idx="845">
                  <c:v>0.84599270000000004</c:v>
                </c:pt>
                <c:pt idx="846">
                  <c:v>0.84699270000000004</c:v>
                </c:pt>
                <c:pt idx="847">
                  <c:v>0.84799270000000004</c:v>
                </c:pt>
                <c:pt idx="848">
                  <c:v>0.84899259999999999</c:v>
                </c:pt>
                <c:pt idx="849">
                  <c:v>0.84999259999999999</c:v>
                </c:pt>
                <c:pt idx="850">
                  <c:v>0.85099259999999999</c:v>
                </c:pt>
                <c:pt idx="851">
                  <c:v>0.85199259999999999</c:v>
                </c:pt>
                <c:pt idx="852">
                  <c:v>0.85299259999999999</c:v>
                </c:pt>
                <c:pt idx="853">
                  <c:v>0.85399259999999999</c:v>
                </c:pt>
                <c:pt idx="854">
                  <c:v>0.85499259999999999</c:v>
                </c:pt>
                <c:pt idx="855">
                  <c:v>0.85599259999999999</c:v>
                </c:pt>
                <c:pt idx="856">
                  <c:v>0.85699250000000005</c:v>
                </c:pt>
                <c:pt idx="857">
                  <c:v>0.85799250000000005</c:v>
                </c:pt>
                <c:pt idx="858">
                  <c:v>0.85899250000000005</c:v>
                </c:pt>
                <c:pt idx="859">
                  <c:v>0.85999250000000005</c:v>
                </c:pt>
                <c:pt idx="860">
                  <c:v>0.86099250000000005</c:v>
                </c:pt>
                <c:pt idx="861">
                  <c:v>0.86199250000000005</c:v>
                </c:pt>
                <c:pt idx="862">
                  <c:v>0.86299250000000005</c:v>
                </c:pt>
                <c:pt idx="863">
                  <c:v>0.86399250000000005</c:v>
                </c:pt>
                <c:pt idx="864">
                  <c:v>0.86499239999999999</c:v>
                </c:pt>
                <c:pt idx="865">
                  <c:v>0.8659924</c:v>
                </c:pt>
                <c:pt idx="866">
                  <c:v>0.8669924</c:v>
                </c:pt>
                <c:pt idx="867">
                  <c:v>0.8679924</c:v>
                </c:pt>
                <c:pt idx="868">
                  <c:v>0.8689924</c:v>
                </c:pt>
                <c:pt idx="869">
                  <c:v>0.8699924</c:v>
                </c:pt>
                <c:pt idx="870">
                  <c:v>0.8709924</c:v>
                </c:pt>
                <c:pt idx="871">
                  <c:v>0.87199230000000005</c:v>
                </c:pt>
                <c:pt idx="872">
                  <c:v>0.87299230000000005</c:v>
                </c:pt>
                <c:pt idx="873">
                  <c:v>0.87399230000000006</c:v>
                </c:pt>
                <c:pt idx="874">
                  <c:v>0.87499229999999995</c:v>
                </c:pt>
                <c:pt idx="875">
                  <c:v>0.87599229999999995</c:v>
                </c:pt>
                <c:pt idx="876">
                  <c:v>0.87699229999999995</c:v>
                </c:pt>
                <c:pt idx="877">
                  <c:v>0.87799229999999995</c:v>
                </c:pt>
                <c:pt idx="878">
                  <c:v>0.87899229999999995</c:v>
                </c:pt>
                <c:pt idx="879">
                  <c:v>0.8799922</c:v>
                </c:pt>
                <c:pt idx="880">
                  <c:v>0.8809922</c:v>
                </c:pt>
                <c:pt idx="881">
                  <c:v>0.8819922</c:v>
                </c:pt>
                <c:pt idx="882">
                  <c:v>0.8829922</c:v>
                </c:pt>
                <c:pt idx="883">
                  <c:v>0.88399220000000001</c:v>
                </c:pt>
                <c:pt idx="884">
                  <c:v>0.88499220000000001</c:v>
                </c:pt>
                <c:pt idx="885">
                  <c:v>0.88599220000000001</c:v>
                </c:pt>
                <c:pt idx="886">
                  <c:v>0.88699220000000001</c:v>
                </c:pt>
                <c:pt idx="887">
                  <c:v>0.88799209999999995</c:v>
                </c:pt>
                <c:pt idx="888">
                  <c:v>0.88899209999999995</c:v>
                </c:pt>
                <c:pt idx="889">
                  <c:v>0.88999209999999995</c:v>
                </c:pt>
                <c:pt idx="890">
                  <c:v>0.89099209999999995</c:v>
                </c:pt>
                <c:pt idx="891">
                  <c:v>0.89199209999999995</c:v>
                </c:pt>
                <c:pt idx="892">
                  <c:v>0.89299209999999996</c:v>
                </c:pt>
                <c:pt idx="893">
                  <c:v>0.89399209999999996</c:v>
                </c:pt>
                <c:pt idx="894">
                  <c:v>0.89499209999999996</c:v>
                </c:pt>
                <c:pt idx="895">
                  <c:v>0.89599200000000001</c:v>
                </c:pt>
                <c:pt idx="896">
                  <c:v>0.89699200000000001</c:v>
                </c:pt>
                <c:pt idx="897">
                  <c:v>0.89799200000000001</c:v>
                </c:pt>
                <c:pt idx="898">
                  <c:v>0.89899200000000001</c:v>
                </c:pt>
                <c:pt idx="899">
                  <c:v>0.89999200000000001</c:v>
                </c:pt>
                <c:pt idx="900">
                  <c:v>0.90099200000000002</c:v>
                </c:pt>
                <c:pt idx="901">
                  <c:v>0.90199200000000002</c:v>
                </c:pt>
                <c:pt idx="902">
                  <c:v>0.90299200000000002</c:v>
                </c:pt>
                <c:pt idx="903">
                  <c:v>0.90399189999999996</c:v>
                </c:pt>
                <c:pt idx="904">
                  <c:v>0.90499189999999996</c:v>
                </c:pt>
                <c:pt idx="905">
                  <c:v>0.90599189999999996</c:v>
                </c:pt>
                <c:pt idx="906">
                  <c:v>0.90699189999999996</c:v>
                </c:pt>
                <c:pt idx="907">
                  <c:v>0.90799189999999996</c:v>
                </c:pt>
                <c:pt idx="908">
                  <c:v>0.90899189999999996</c:v>
                </c:pt>
                <c:pt idx="909">
                  <c:v>0.90999189999999996</c:v>
                </c:pt>
                <c:pt idx="910">
                  <c:v>0.91099180000000002</c:v>
                </c:pt>
                <c:pt idx="911">
                  <c:v>0.91199180000000002</c:v>
                </c:pt>
                <c:pt idx="912">
                  <c:v>0.91299180000000002</c:v>
                </c:pt>
                <c:pt idx="913">
                  <c:v>0.91399180000000002</c:v>
                </c:pt>
                <c:pt idx="914">
                  <c:v>0.91499180000000002</c:v>
                </c:pt>
                <c:pt idx="915">
                  <c:v>0.91599180000000002</c:v>
                </c:pt>
                <c:pt idx="916">
                  <c:v>0.91699180000000002</c:v>
                </c:pt>
                <c:pt idx="917">
                  <c:v>0.91799180000000002</c:v>
                </c:pt>
                <c:pt idx="918">
                  <c:v>0.91899169999999997</c:v>
                </c:pt>
                <c:pt idx="919">
                  <c:v>0.91999169999999997</c:v>
                </c:pt>
                <c:pt idx="920">
                  <c:v>0.92099169999999997</c:v>
                </c:pt>
                <c:pt idx="921">
                  <c:v>0.92199169999999997</c:v>
                </c:pt>
                <c:pt idx="922">
                  <c:v>0.92299169999999997</c:v>
                </c:pt>
                <c:pt idx="923">
                  <c:v>0.92399169999999997</c:v>
                </c:pt>
                <c:pt idx="924">
                  <c:v>0.92499169999999997</c:v>
                </c:pt>
                <c:pt idx="925">
                  <c:v>0.92599169999999997</c:v>
                </c:pt>
                <c:pt idx="926">
                  <c:v>0.92699160000000003</c:v>
                </c:pt>
                <c:pt idx="927">
                  <c:v>0.92799160000000003</c:v>
                </c:pt>
                <c:pt idx="928">
                  <c:v>0.92899160000000003</c:v>
                </c:pt>
                <c:pt idx="929">
                  <c:v>0.92999160000000003</c:v>
                </c:pt>
                <c:pt idx="930">
                  <c:v>0.93099160000000003</c:v>
                </c:pt>
                <c:pt idx="931">
                  <c:v>0.93199160000000003</c:v>
                </c:pt>
                <c:pt idx="932">
                  <c:v>0.93299160000000003</c:v>
                </c:pt>
                <c:pt idx="933">
                  <c:v>0.93399160000000003</c:v>
                </c:pt>
                <c:pt idx="934">
                  <c:v>0.93499149999999998</c:v>
                </c:pt>
                <c:pt idx="935">
                  <c:v>0.93599149999999998</c:v>
                </c:pt>
                <c:pt idx="936">
                  <c:v>0.93699149999999998</c:v>
                </c:pt>
                <c:pt idx="937">
                  <c:v>0.93799149999999998</c:v>
                </c:pt>
                <c:pt idx="938">
                  <c:v>0.93899149999999998</c:v>
                </c:pt>
                <c:pt idx="939">
                  <c:v>0.93999149999999998</c:v>
                </c:pt>
                <c:pt idx="940">
                  <c:v>0.94099149999999998</c:v>
                </c:pt>
                <c:pt idx="941">
                  <c:v>0.94199140000000003</c:v>
                </c:pt>
                <c:pt idx="942">
                  <c:v>0.94299140000000004</c:v>
                </c:pt>
                <c:pt idx="943">
                  <c:v>0.94399140000000004</c:v>
                </c:pt>
                <c:pt idx="944">
                  <c:v>0.94499140000000004</c:v>
                </c:pt>
                <c:pt idx="945">
                  <c:v>0.94599140000000004</c:v>
                </c:pt>
                <c:pt idx="946">
                  <c:v>0.94699140000000004</c:v>
                </c:pt>
                <c:pt idx="947">
                  <c:v>0.94799140000000004</c:v>
                </c:pt>
                <c:pt idx="948">
                  <c:v>0.94899140000000004</c:v>
                </c:pt>
                <c:pt idx="949">
                  <c:v>0.94999129999999998</c:v>
                </c:pt>
                <c:pt idx="950">
                  <c:v>0.95099129999999998</c:v>
                </c:pt>
                <c:pt idx="951">
                  <c:v>0.95199129999999998</c:v>
                </c:pt>
                <c:pt idx="952">
                  <c:v>0.95299129999999999</c:v>
                </c:pt>
                <c:pt idx="953">
                  <c:v>0.95399129999999999</c:v>
                </c:pt>
                <c:pt idx="954">
                  <c:v>0.95499129999999999</c:v>
                </c:pt>
                <c:pt idx="955">
                  <c:v>0.95599129999999999</c:v>
                </c:pt>
                <c:pt idx="956">
                  <c:v>0.95699129999999999</c:v>
                </c:pt>
                <c:pt idx="957">
                  <c:v>0.95799120000000004</c:v>
                </c:pt>
                <c:pt idx="958">
                  <c:v>0.95899120000000004</c:v>
                </c:pt>
                <c:pt idx="959">
                  <c:v>0.95999120000000004</c:v>
                </c:pt>
                <c:pt idx="960">
                  <c:v>0.96099120000000005</c:v>
                </c:pt>
                <c:pt idx="961">
                  <c:v>0.96199120000000005</c:v>
                </c:pt>
                <c:pt idx="962">
                  <c:v>0.96299120000000005</c:v>
                </c:pt>
                <c:pt idx="963">
                  <c:v>0.96399120000000005</c:v>
                </c:pt>
                <c:pt idx="964">
                  <c:v>0.96499120000000005</c:v>
                </c:pt>
                <c:pt idx="965">
                  <c:v>0.96599109999999999</c:v>
                </c:pt>
                <c:pt idx="966">
                  <c:v>0.96699109999999999</c:v>
                </c:pt>
                <c:pt idx="967">
                  <c:v>0.96799109999999999</c:v>
                </c:pt>
                <c:pt idx="968">
                  <c:v>0.96899109999999999</c:v>
                </c:pt>
                <c:pt idx="969">
                  <c:v>0.96999109999999999</c:v>
                </c:pt>
                <c:pt idx="970">
                  <c:v>0.9709911</c:v>
                </c:pt>
                <c:pt idx="971">
                  <c:v>0.9719911</c:v>
                </c:pt>
                <c:pt idx="972">
                  <c:v>0.97299100000000005</c:v>
                </c:pt>
                <c:pt idx="973">
                  <c:v>0.97399100000000005</c:v>
                </c:pt>
                <c:pt idx="974">
                  <c:v>0.97499100000000005</c:v>
                </c:pt>
                <c:pt idx="975">
                  <c:v>0.97599100000000005</c:v>
                </c:pt>
                <c:pt idx="976">
                  <c:v>0.97699100000000005</c:v>
                </c:pt>
                <c:pt idx="977">
                  <c:v>0.97799100000000005</c:v>
                </c:pt>
                <c:pt idx="978">
                  <c:v>0.97899099999999994</c:v>
                </c:pt>
                <c:pt idx="979">
                  <c:v>0.97999099999999995</c:v>
                </c:pt>
                <c:pt idx="980">
                  <c:v>0.9809909</c:v>
                </c:pt>
                <c:pt idx="981">
                  <c:v>0.9819909</c:v>
                </c:pt>
                <c:pt idx="982">
                  <c:v>0.9829909</c:v>
                </c:pt>
                <c:pt idx="983">
                  <c:v>0.9839909</c:v>
                </c:pt>
                <c:pt idx="984">
                  <c:v>0.9849909</c:v>
                </c:pt>
                <c:pt idx="985">
                  <c:v>0.9859909</c:v>
                </c:pt>
                <c:pt idx="986">
                  <c:v>0.9869909</c:v>
                </c:pt>
                <c:pt idx="987">
                  <c:v>0.98799090000000001</c:v>
                </c:pt>
                <c:pt idx="988">
                  <c:v>0.98899079999999995</c:v>
                </c:pt>
                <c:pt idx="989">
                  <c:v>0.98999079999999995</c:v>
                </c:pt>
                <c:pt idx="990">
                  <c:v>0.99099079999999995</c:v>
                </c:pt>
                <c:pt idx="991">
                  <c:v>0.99199079999999995</c:v>
                </c:pt>
                <c:pt idx="992">
                  <c:v>0.99299079999999995</c:v>
                </c:pt>
                <c:pt idx="993">
                  <c:v>0.99399079999999995</c:v>
                </c:pt>
                <c:pt idx="994">
                  <c:v>0.99499079999999995</c:v>
                </c:pt>
                <c:pt idx="995">
                  <c:v>0.99599079999999995</c:v>
                </c:pt>
                <c:pt idx="996">
                  <c:v>0.99699070000000001</c:v>
                </c:pt>
                <c:pt idx="997">
                  <c:v>0.99799070000000001</c:v>
                </c:pt>
                <c:pt idx="998">
                  <c:v>0.99899070000000001</c:v>
                </c:pt>
                <c:pt idx="999">
                  <c:v>0.99999070000000001</c:v>
                </c:pt>
                <c:pt idx="1000">
                  <c:v>1.000991</c:v>
                </c:pt>
                <c:pt idx="1001">
                  <c:v>1.0019910000000001</c:v>
                </c:pt>
                <c:pt idx="1002">
                  <c:v>1.002991</c:v>
                </c:pt>
                <c:pt idx="1003">
                  <c:v>1.0039910000000001</c:v>
                </c:pt>
                <c:pt idx="1004">
                  <c:v>1.004991</c:v>
                </c:pt>
                <c:pt idx="1005">
                  <c:v>1.0059910000000001</c:v>
                </c:pt>
                <c:pt idx="1006">
                  <c:v>1.006991</c:v>
                </c:pt>
                <c:pt idx="1007">
                  <c:v>1.0079910000000001</c:v>
                </c:pt>
                <c:pt idx="1008">
                  <c:v>1.008991</c:v>
                </c:pt>
                <c:pt idx="1009">
                  <c:v>1.0099910000000001</c:v>
                </c:pt>
                <c:pt idx="1010">
                  <c:v>1.010991</c:v>
                </c:pt>
                <c:pt idx="1011">
                  <c:v>1.0119910000000001</c:v>
                </c:pt>
                <c:pt idx="1012">
                  <c:v>1.012991</c:v>
                </c:pt>
                <c:pt idx="1013">
                  <c:v>1.0139910000000001</c:v>
                </c:pt>
                <c:pt idx="1014">
                  <c:v>1.014991</c:v>
                </c:pt>
                <c:pt idx="1015">
                  <c:v>1.0159910000000001</c:v>
                </c:pt>
                <c:pt idx="1016">
                  <c:v>1.016991</c:v>
                </c:pt>
                <c:pt idx="1017">
                  <c:v>1.017992</c:v>
                </c:pt>
                <c:pt idx="1018">
                  <c:v>1.0189919999999999</c:v>
                </c:pt>
                <c:pt idx="1019">
                  <c:v>1.019992</c:v>
                </c:pt>
                <c:pt idx="1020">
                  <c:v>1.0209919999999999</c:v>
                </c:pt>
                <c:pt idx="1021">
                  <c:v>1.021992</c:v>
                </c:pt>
                <c:pt idx="1022">
                  <c:v>1.0229919999999999</c:v>
                </c:pt>
                <c:pt idx="1023">
                  <c:v>1.023992</c:v>
                </c:pt>
                <c:pt idx="1024">
                  <c:v>1.0249919999999999</c:v>
                </c:pt>
                <c:pt idx="1025">
                  <c:v>1.025992</c:v>
                </c:pt>
                <c:pt idx="1026">
                  <c:v>1.0269919999999999</c:v>
                </c:pt>
                <c:pt idx="1027">
                  <c:v>1.027992</c:v>
                </c:pt>
                <c:pt idx="1028">
                  <c:v>1.0289919999999999</c:v>
                </c:pt>
                <c:pt idx="1029">
                  <c:v>1.029992</c:v>
                </c:pt>
                <c:pt idx="1030">
                  <c:v>1.0309919999999999</c:v>
                </c:pt>
                <c:pt idx="1031">
                  <c:v>1.031992</c:v>
                </c:pt>
                <c:pt idx="1032">
                  <c:v>1.0329919999999999</c:v>
                </c:pt>
                <c:pt idx="1033">
                  <c:v>1.033992</c:v>
                </c:pt>
                <c:pt idx="1034">
                  <c:v>1.0349919999999999</c:v>
                </c:pt>
                <c:pt idx="1035">
                  <c:v>1.035992</c:v>
                </c:pt>
                <c:pt idx="1036">
                  <c:v>1.0369919999999999</c:v>
                </c:pt>
                <c:pt idx="1037">
                  <c:v>1.037992</c:v>
                </c:pt>
                <c:pt idx="1038">
                  <c:v>1.0389930000000001</c:v>
                </c:pt>
                <c:pt idx="1039">
                  <c:v>1.0399929999999999</c:v>
                </c:pt>
                <c:pt idx="1040">
                  <c:v>1.0409930000000001</c:v>
                </c:pt>
                <c:pt idx="1041">
                  <c:v>1.0419929999999999</c:v>
                </c:pt>
                <c:pt idx="1042">
                  <c:v>1.0429930000000001</c:v>
                </c:pt>
                <c:pt idx="1043">
                  <c:v>1.0439929999999999</c:v>
                </c:pt>
                <c:pt idx="1044">
                  <c:v>1.0449930000000001</c:v>
                </c:pt>
                <c:pt idx="1045">
                  <c:v>1.045993</c:v>
                </c:pt>
                <c:pt idx="1046">
                  <c:v>1.0469930000000001</c:v>
                </c:pt>
                <c:pt idx="1047">
                  <c:v>1.047993</c:v>
                </c:pt>
                <c:pt idx="1048">
                  <c:v>1.0489930000000001</c:v>
                </c:pt>
                <c:pt idx="1049">
                  <c:v>1.049993</c:v>
                </c:pt>
                <c:pt idx="1050">
                  <c:v>1.0509930000000001</c:v>
                </c:pt>
                <c:pt idx="1051">
                  <c:v>1.051993</c:v>
                </c:pt>
                <c:pt idx="1052">
                  <c:v>1.0529930000000001</c:v>
                </c:pt>
                <c:pt idx="1053">
                  <c:v>1.053993</c:v>
                </c:pt>
                <c:pt idx="1054">
                  <c:v>1.0549930000000001</c:v>
                </c:pt>
                <c:pt idx="1055">
                  <c:v>1.055993</c:v>
                </c:pt>
                <c:pt idx="1056">
                  <c:v>1.0569930000000001</c:v>
                </c:pt>
                <c:pt idx="1057">
                  <c:v>1.057993</c:v>
                </c:pt>
                <c:pt idx="1058">
                  <c:v>1.0589930000000001</c:v>
                </c:pt>
                <c:pt idx="1059">
                  <c:v>1.0599940000000001</c:v>
                </c:pt>
                <c:pt idx="1060">
                  <c:v>1.060994</c:v>
                </c:pt>
                <c:pt idx="1061">
                  <c:v>1.0619940000000001</c:v>
                </c:pt>
                <c:pt idx="1062">
                  <c:v>1.062994</c:v>
                </c:pt>
                <c:pt idx="1063">
                  <c:v>1.0639940000000001</c:v>
                </c:pt>
                <c:pt idx="1064">
                  <c:v>1.064994</c:v>
                </c:pt>
                <c:pt idx="1065">
                  <c:v>1.0659940000000001</c:v>
                </c:pt>
                <c:pt idx="1066">
                  <c:v>1.066994</c:v>
                </c:pt>
                <c:pt idx="1067">
                  <c:v>1.0679940000000001</c:v>
                </c:pt>
                <c:pt idx="1068">
                  <c:v>1.068994</c:v>
                </c:pt>
                <c:pt idx="1069">
                  <c:v>1.0699939999999999</c:v>
                </c:pt>
                <c:pt idx="1070">
                  <c:v>1.070994</c:v>
                </c:pt>
                <c:pt idx="1071">
                  <c:v>1.0719939999999999</c:v>
                </c:pt>
                <c:pt idx="1072">
                  <c:v>1.072994</c:v>
                </c:pt>
                <c:pt idx="1073">
                  <c:v>1.0739939999999999</c:v>
                </c:pt>
                <c:pt idx="1074">
                  <c:v>1.074994</c:v>
                </c:pt>
                <c:pt idx="1075">
                  <c:v>1.0759939999999999</c:v>
                </c:pt>
                <c:pt idx="1076">
                  <c:v>1.076994</c:v>
                </c:pt>
                <c:pt idx="1077">
                  <c:v>1.0779939999999999</c:v>
                </c:pt>
                <c:pt idx="1078">
                  <c:v>1.078994</c:v>
                </c:pt>
                <c:pt idx="1079">
                  <c:v>1.0799939999999999</c:v>
                </c:pt>
                <c:pt idx="1080">
                  <c:v>1.080994</c:v>
                </c:pt>
                <c:pt idx="1081">
                  <c:v>1.081995</c:v>
                </c:pt>
                <c:pt idx="1082">
                  <c:v>1.0829949999999999</c:v>
                </c:pt>
                <c:pt idx="1083">
                  <c:v>1.083995</c:v>
                </c:pt>
                <c:pt idx="1084">
                  <c:v>1.0849949999999999</c:v>
                </c:pt>
                <c:pt idx="1085">
                  <c:v>1.085995</c:v>
                </c:pt>
                <c:pt idx="1086">
                  <c:v>1.0869949999999999</c:v>
                </c:pt>
                <c:pt idx="1087">
                  <c:v>1.087995</c:v>
                </c:pt>
                <c:pt idx="1088">
                  <c:v>1.0889949999999999</c:v>
                </c:pt>
                <c:pt idx="1089">
                  <c:v>1.089995</c:v>
                </c:pt>
                <c:pt idx="1090">
                  <c:v>1.0909949999999999</c:v>
                </c:pt>
                <c:pt idx="1091">
                  <c:v>1.091995</c:v>
                </c:pt>
                <c:pt idx="1092">
                  <c:v>1.0929949999999999</c:v>
                </c:pt>
                <c:pt idx="1093">
                  <c:v>1.0939950000000001</c:v>
                </c:pt>
                <c:pt idx="1094">
                  <c:v>1.0949949999999999</c:v>
                </c:pt>
                <c:pt idx="1095">
                  <c:v>1.0959950000000001</c:v>
                </c:pt>
                <c:pt idx="1096">
                  <c:v>1.0969949999999999</c:v>
                </c:pt>
                <c:pt idx="1097">
                  <c:v>1.0979950000000001</c:v>
                </c:pt>
                <c:pt idx="1098">
                  <c:v>1.0989949999999999</c:v>
                </c:pt>
                <c:pt idx="1099">
                  <c:v>1.0999950000000001</c:v>
                </c:pt>
                <c:pt idx="1100">
                  <c:v>1.1009949999999999</c:v>
                </c:pt>
                <c:pt idx="1101">
                  <c:v>1.1019950000000001</c:v>
                </c:pt>
                <c:pt idx="1102">
                  <c:v>1.1029960000000001</c:v>
                </c:pt>
                <c:pt idx="1103">
                  <c:v>1.103996</c:v>
                </c:pt>
                <c:pt idx="1104">
                  <c:v>1.1049960000000001</c:v>
                </c:pt>
                <c:pt idx="1105">
                  <c:v>1.105996</c:v>
                </c:pt>
                <c:pt idx="1106">
                  <c:v>1.1069960000000001</c:v>
                </c:pt>
                <c:pt idx="1107">
                  <c:v>1.107996</c:v>
                </c:pt>
                <c:pt idx="1108">
                  <c:v>1.1089960000000001</c:v>
                </c:pt>
                <c:pt idx="1109">
                  <c:v>1.109996</c:v>
                </c:pt>
                <c:pt idx="1110">
                  <c:v>1.1109960000000001</c:v>
                </c:pt>
                <c:pt idx="1111">
                  <c:v>1.111996</c:v>
                </c:pt>
                <c:pt idx="1112">
                  <c:v>1.1129960000000001</c:v>
                </c:pt>
                <c:pt idx="1113">
                  <c:v>1.113996</c:v>
                </c:pt>
                <c:pt idx="1114">
                  <c:v>1.1149960000000001</c:v>
                </c:pt>
                <c:pt idx="1115">
                  <c:v>1.115996</c:v>
                </c:pt>
                <c:pt idx="1116">
                  <c:v>1.1169960000000001</c:v>
                </c:pt>
                <c:pt idx="1117">
                  <c:v>1.117996</c:v>
                </c:pt>
                <c:pt idx="1118">
                  <c:v>1.1189960000000001</c:v>
                </c:pt>
                <c:pt idx="1119">
                  <c:v>1.119996</c:v>
                </c:pt>
                <c:pt idx="1120">
                  <c:v>1.1209960000000001</c:v>
                </c:pt>
                <c:pt idx="1121">
                  <c:v>1.121996</c:v>
                </c:pt>
                <c:pt idx="1122">
                  <c:v>1.1229960000000001</c:v>
                </c:pt>
                <c:pt idx="1123">
                  <c:v>1.123996</c:v>
                </c:pt>
                <c:pt idx="1124">
                  <c:v>1.124997</c:v>
                </c:pt>
                <c:pt idx="1125">
                  <c:v>1.1259969999999999</c:v>
                </c:pt>
                <c:pt idx="1126">
                  <c:v>1.126997</c:v>
                </c:pt>
                <c:pt idx="1127">
                  <c:v>1.1279969999999999</c:v>
                </c:pt>
                <c:pt idx="1128">
                  <c:v>1.128997</c:v>
                </c:pt>
                <c:pt idx="1129">
                  <c:v>1.1299969999999999</c:v>
                </c:pt>
                <c:pt idx="1130">
                  <c:v>1.130997</c:v>
                </c:pt>
                <c:pt idx="1131">
                  <c:v>1.1319969999999999</c:v>
                </c:pt>
                <c:pt idx="1132">
                  <c:v>1.132997</c:v>
                </c:pt>
                <c:pt idx="1133">
                  <c:v>1.1339969999999999</c:v>
                </c:pt>
                <c:pt idx="1134">
                  <c:v>1.134997</c:v>
                </c:pt>
                <c:pt idx="1135">
                  <c:v>1.1359969999999999</c:v>
                </c:pt>
                <c:pt idx="1136">
                  <c:v>1.136997</c:v>
                </c:pt>
                <c:pt idx="1137">
                  <c:v>1.1379969999999999</c:v>
                </c:pt>
                <c:pt idx="1138">
                  <c:v>1.138997</c:v>
                </c:pt>
                <c:pt idx="1139">
                  <c:v>1.1399969999999999</c:v>
                </c:pt>
                <c:pt idx="1140">
                  <c:v>1.140997</c:v>
                </c:pt>
                <c:pt idx="1141">
                  <c:v>1.1419969999999999</c:v>
                </c:pt>
                <c:pt idx="1142">
                  <c:v>1.142997</c:v>
                </c:pt>
                <c:pt idx="1143">
                  <c:v>1.1439969999999999</c:v>
                </c:pt>
                <c:pt idx="1144">
                  <c:v>1.144997</c:v>
                </c:pt>
                <c:pt idx="1145">
                  <c:v>1.1459980000000001</c:v>
                </c:pt>
                <c:pt idx="1146">
                  <c:v>1.146998</c:v>
                </c:pt>
                <c:pt idx="1147">
                  <c:v>1.1479980000000001</c:v>
                </c:pt>
                <c:pt idx="1148">
                  <c:v>1.148998</c:v>
                </c:pt>
                <c:pt idx="1149">
                  <c:v>1.1499980000000001</c:v>
                </c:pt>
                <c:pt idx="1150">
                  <c:v>1.150998</c:v>
                </c:pt>
                <c:pt idx="1151">
                  <c:v>1.1519980000000001</c:v>
                </c:pt>
                <c:pt idx="1152">
                  <c:v>1.152998</c:v>
                </c:pt>
                <c:pt idx="1153">
                  <c:v>1.1539980000000001</c:v>
                </c:pt>
                <c:pt idx="1154">
                  <c:v>1.154998</c:v>
                </c:pt>
                <c:pt idx="1155">
                  <c:v>1.1559980000000001</c:v>
                </c:pt>
                <c:pt idx="1156">
                  <c:v>1.156998</c:v>
                </c:pt>
                <c:pt idx="1157">
                  <c:v>1.1579980000000001</c:v>
                </c:pt>
                <c:pt idx="1158">
                  <c:v>1.158998</c:v>
                </c:pt>
                <c:pt idx="1159">
                  <c:v>1.1599980000000001</c:v>
                </c:pt>
                <c:pt idx="1160">
                  <c:v>1.160998</c:v>
                </c:pt>
                <c:pt idx="1161">
                  <c:v>1.1619980000000001</c:v>
                </c:pt>
                <c:pt idx="1162">
                  <c:v>1.162998</c:v>
                </c:pt>
                <c:pt idx="1163">
                  <c:v>1.1639980000000001</c:v>
                </c:pt>
                <c:pt idx="1164">
                  <c:v>1.164998</c:v>
                </c:pt>
                <c:pt idx="1165">
                  <c:v>1.1659980000000001</c:v>
                </c:pt>
                <c:pt idx="1166">
                  <c:v>1.1669989999999999</c:v>
                </c:pt>
                <c:pt idx="1167">
                  <c:v>1.167999</c:v>
                </c:pt>
                <c:pt idx="1168">
                  <c:v>1.1689989999999999</c:v>
                </c:pt>
                <c:pt idx="1169">
                  <c:v>1.169999</c:v>
                </c:pt>
                <c:pt idx="1170">
                  <c:v>1.1709989999999999</c:v>
                </c:pt>
                <c:pt idx="1171">
                  <c:v>1.171999</c:v>
                </c:pt>
                <c:pt idx="1172">
                  <c:v>1.1729989999999999</c:v>
                </c:pt>
                <c:pt idx="1173">
                  <c:v>1.173999</c:v>
                </c:pt>
                <c:pt idx="1174">
                  <c:v>1.1749989999999999</c:v>
                </c:pt>
                <c:pt idx="1175">
                  <c:v>1.175999</c:v>
                </c:pt>
                <c:pt idx="1176">
                  <c:v>1.1769989999999999</c:v>
                </c:pt>
                <c:pt idx="1177">
                  <c:v>1.177999</c:v>
                </c:pt>
                <c:pt idx="1178">
                  <c:v>1.1789989999999999</c:v>
                </c:pt>
                <c:pt idx="1179">
                  <c:v>1.179999</c:v>
                </c:pt>
                <c:pt idx="1180">
                  <c:v>1.1809989999999999</c:v>
                </c:pt>
                <c:pt idx="1181">
                  <c:v>1.181999</c:v>
                </c:pt>
                <c:pt idx="1182">
                  <c:v>1.1829989999999999</c:v>
                </c:pt>
                <c:pt idx="1183">
                  <c:v>1.183999</c:v>
                </c:pt>
                <c:pt idx="1184">
                  <c:v>1.1849989999999999</c:v>
                </c:pt>
                <c:pt idx="1185">
                  <c:v>1.185999</c:v>
                </c:pt>
                <c:pt idx="1186">
                  <c:v>1.1869989999999999</c:v>
                </c:pt>
                <c:pt idx="1187">
                  <c:v>1.187999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1.2100010000000001</c:v>
                </c:pt>
                <c:pt idx="1210">
                  <c:v>1.211001</c:v>
                </c:pt>
                <c:pt idx="1211">
                  <c:v>1.2120010000000001</c:v>
                </c:pt>
                <c:pt idx="1212">
                  <c:v>1.213001</c:v>
                </c:pt>
                <c:pt idx="1213">
                  <c:v>1.2140010000000001</c:v>
                </c:pt>
                <c:pt idx="1214">
                  <c:v>1.215001</c:v>
                </c:pt>
                <c:pt idx="1215">
                  <c:v>1.2160010000000001</c:v>
                </c:pt>
                <c:pt idx="1216">
                  <c:v>1.217001</c:v>
                </c:pt>
                <c:pt idx="1217">
                  <c:v>1.2180009999999999</c:v>
                </c:pt>
                <c:pt idx="1218">
                  <c:v>1.219001</c:v>
                </c:pt>
                <c:pt idx="1219">
                  <c:v>1.2200009999999999</c:v>
                </c:pt>
                <c:pt idx="1220">
                  <c:v>1.221001</c:v>
                </c:pt>
                <c:pt idx="1221">
                  <c:v>1.2220009999999999</c:v>
                </c:pt>
                <c:pt idx="1222">
                  <c:v>1.223001</c:v>
                </c:pt>
                <c:pt idx="1223">
                  <c:v>1.2240009999999999</c:v>
                </c:pt>
                <c:pt idx="1224">
                  <c:v>1.225001</c:v>
                </c:pt>
                <c:pt idx="1225">
                  <c:v>1.2260009999999999</c:v>
                </c:pt>
                <c:pt idx="1226">
                  <c:v>1.227001</c:v>
                </c:pt>
                <c:pt idx="1227">
                  <c:v>1.2280009999999999</c:v>
                </c:pt>
                <c:pt idx="1228">
                  <c:v>1.229001</c:v>
                </c:pt>
                <c:pt idx="1229">
                  <c:v>1.2300009999999999</c:v>
                </c:pt>
                <c:pt idx="1230">
                  <c:v>1.231001</c:v>
                </c:pt>
                <c:pt idx="1231">
                  <c:v>1.232002</c:v>
                </c:pt>
                <c:pt idx="1232">
                  <c:v>1.2330019999999999</c:v>
                </c:pt>
                <c:pt idx="1233">
                  <c:v>1.234002</c:v>
                </c:pt>
                <c:pt idx="1234">
                  <c:v>1.2350019999999999</c:v>
                </c:pt>
                <c:pt idx="1235">
                  <c:v>1.236002</c:v>
                </c:pt>
                <c:pt idx="1236">
                  <c:v>1.2370019999999999</c:v>
                </c:pt>
                <c:pt idx="1237">
                  <c:v>1.238002</c:v>
                </c:pt>
                <c:pt idx="1238">
                  <c:v>1.2390019999999999</c:v>
                </c:pt>
                <c:pt idx="1239">
                  <c:v>1.240002</c:v>
                </c:pt>
                <c:pt idx="1240">
                  <c:v>1.2410019999999999</c:v>
                </c:pt>
                <c:pt idx="1241">
                  <c:v>1.2420020000000001</c:v>
                </c:pt>
                <c:pt idx="1242">
                  <c:v>1.2430019999999999</c:v>
                </c:pt>
                <c:pt idx="1243">
                  <c:v>1.2440020000000001</c:v>
                </c:pt>
                <c:pt idx="1244">
                  <c:v>1.2450019999999999</c:v>
                </c:pt>
                <c:pt idx="1245">
                  <c:v>1.2460020000000001</c:v>
                </c:pt>
                <c:pt idx="1246">
                  <c:v>1.2470019999999999</c:v>
                </c:pt>
                <c:pt idx="1247">
                  <c:v>1.2480020000000001</c:v>
                </c:pt>
                <c:pt idx="1248">
                  <c:v>1.2490019999999999</c:v>
                </c:pt>
                <c:pt idx="1249">
                  <c:v>1.2500020000000001</c:v>
                </c:pt>
                <c:pt idx="1250">
                  <c:v>1.2510019999999999</c:v>
                </c:pt>
                <c:pt idx="1251">
                  <c:v>1.2520020000000001</c:v>
                </c:pt>
                <c:pt idx="1252">
                  <c:v>1.2530030000000001</c:v>
                </c:pt>
                <c:pt idx="1253">
                  <c:v>1.254003</c:v>
                </c:pt>
                <c:pt idx="1254">
                  <c:v>1.2550030000000001</c:v>
                </c:pt>
                <c:pt idx="1255">
                  <c:v>1.256003</c:v>
                </c:pt>
                <c:pt idx="1256">
                  <c:v>1.2570030000000001</c:v>
                </c:pt>
                <c:pt idx="1257">
                  <c:v>1.258003</c:v>
                </c:pt>
                <c:pt idx="1258">
                  <c:v>1.2590030000000001</c:v>
                </c:pt>
                <c:pt idx="1259">
                  <c:v>1.260003</c:v>
                </c:pt>
                <c:pt idx="1260">
                  <c:v>1.2610030000000001</c:v>
                </c:pt>
                <c:pt idx="1261">
                  <c:v>1.262003</c:v>
                </c:pt>
                <c:pt idx="1262">
                  <c:v>1.2630030000000001</c:v>
                </c:pt>
                <c:pt idx="1263">
                  <c:v>1.264003</c:v>
                </c:pt>
                <c:pt idx="1264">
                  <c:v>1.2650030000000001</c:v>
                </c:pt>
                <c:pt idx="1265">
                  <c:v>1.266003</c:v>
                </c:pt>
                <c:pt idx="1266">
                  <c:v>1.2670030000000001</c:v>
                </c:pt>
                <c:pt idx="1267">
                  <c:v>1.268003</c:v>
                </c:pt>
                <c:pt idx="1268">
                  <c:v>1.2690030000000001</c:v>
                </c:pt>
                <c:pt idx="1269">
                  <c:v>1.270003</c:v>
                </c:pt>
                <c:pt idx="1270">
                  <c:v>1.2710030000000001</c:v>
                </c:pt>
                <c:pt idx="1271">
                  <c:v>1.272003</c:v>
                </c:pt>
                <c:pt idx="1272">
                  <c:v>1.2730030000000001</c:v>
                </c:pt>
                <c:pt idx="1273">
                  <c:v>1.2740039999999999</c:v>
                </c:pt>
                <c:pt idx="1274">
                  <c:v>1.275004</c:v>
                </c:pt>
                <c:pt idx="1275">
                  <c:v>1.2760039999999999</c:v>
                </c:pt>
                <c:pt idx="1276">
                  <c:v>1.277004</c:v>
                </c:pt>
                <c:pt idx="1277">
                  <c:v>1.2780039999999999</c:v>
                </c:pt>
                <c:pt idx="1278">
                  <c:v>1.279004</c:v>
                </c:pt>
                <c:pt idx="1279">
                  <c:v>1.2800039999999999</c:v>
                </c:pt>
                <c:pt idx="1280">
                  <c:v>1.281004</c:v>
                </c:pt>
                <c:pt idx="1281">
                  <c:v>1.2820039999999999</c:v>
                </c:pt>
                <c:pt idx="1282">
                  <c:v>1.283004</c:v>
                </c:pt>
                <c:pt idx="1283">
                  <c:v>1.2840039999999999</c:v>
                </c:pt>
                <c:pt idx="1284">
                  <c:v>1.285004</c:v>
                </c:pt>
                <c:pt idx="1285">
                  <c:v>1.2860039999999999</c:v>
                </c:pt>
                <c:pt idx="1286">
                  <c:v>1.287004</c:v>
                </c:pt>
                <c:pt idx="1287">
                  <c:v>1.2880039999999999</c:v>
                </c:pt>
                <c:pt idx="1288">
                  <c:v>1.289004</c:v>
                </c:pt>
                <c:pt idx="1289">
                  <c:v>1.2900039999999999</c:v>
                </c:pt>
                <c:pt idx="1290">
                  <c:v>1.291004</c:v>
                </c:pt>
                <c:pt idx="1291">
                  <c:v>1.2920039999999999</c:v>
                </c:pt>
                <c:pt idx="1292">
                  <c:v>1.293004</c:v>
                </c:pt>
                <c:pt idx="1293">
                  <c:v>1.2940039999999999</c:v>
                </c:pt>
                <c:pt idx="1294">
                  <c:v>1.295004</c:v>
                </c:pt>
                <c:pt idx="1295">
                  <c:v>1.2960050000000001</c:v>
                </c:pt>
                <c:pt idx="1296">
                  <c:v>1.297005</c:v>
                </c:pt>
                <c:pt idx="1297">
                  <c:v>1.2980050000000001</c:v>
                </c:pt>
                <c:pt idx="1298">
                  <c:v>1.299005</c:v>
                </c:pt>
                <c:pt idx="1299">
                  <c:v>1.3000050000000001</c:v>
                </c:pt>
                <c:pt idx="1300">
                  <c:v>1.301005</c:v>
                </c:pt>
                <c:pt idx="1301">
                  <c:v>1.3020050000000001</c:v>
                </c:pt>
                <c:pt idx="1302">
                  <c:v>1.303005</c:v>
                </c:pt>
                <c:pt idx="1303">
                  <c:v>1.3040050000000001</c:v>
                </c:pt>
                <c:pt idx="1304">
                  <c:v>1.305005</c:v>
                </c:pt>
                <c:pt idx="1305">
                  <c:v>1.3060050000000001</c:v>
                </c:pt>
                <c:pt idx="1306">
                  <c:v>1.307005</c:v>
                </c:pt>
                <c:pt idx="1307">
                  <c:v>1.3080050000000001</c:v>
                </c:pt>
                <c:pt idx="1308">
                  <c:v>1.309005</c:v>
                </c:pt>
                <c:pt idx="1309">
                  <c:v>1.3100050000000001</c:v>
                </c:pt>
                <c:pt idx="1310">
                  <c:v>1.311005</c:v>
                </c:pt>
                <c:pt idx="1311">
                  <c:v>1.3120050000000001</c:v>
                </c:pt>
                <c:pt idx="1312">
                  <c:v>1.313005</c:v>
                </c:pt>
                <c:pt idx="1313">
                  <c:v>1.3140050000000001</c:v>
                </c:pt>
                <c:pt idx="1314">
                  <c:v>1.315005</c:v>
                </c:pt>
                <c:pt idx="1315">
                  <c:v>1.3160050000000001</c:v>
                </c:pt>
                <c:pt idx="1316">
                  <c:v>1.3170059999999999</c:v>
                </c:pt>
                <c:pt idx="1317">
                  <c:v>1.318006</c:v>
                </c:pt>
                <c:pt idx="1318">
                  <c:v>1.3190059999999999</c:v>
                </c:pt>
                <c:pt idx="1319">
                  <c:v>1.320006</c:v>
                </c:pt>
                <c:pt idx="1320">
                  <c:v>1.3210059999999999</c:v>
                </c:pt>
                <c:pt idx="1321">
                  <c:v>1.322006</c:v>
                </c:pt>
                <c:pt idx="1322">
                  <c:v>1.3230059999999999</c:v>
                </c:pt>
                <c:pt idx="1323">
                  <c:v>1.324006</c:v>
                </c:pt>
                <c:pt idx="1324">
                  <c:v>1.3250059999999999</c:v>
                </c:pt>
                <c:pt idx="1325">
                  <c:v>1.326006</c:v>
                </c:pt>
                <c:pt idx="1326">
                  <c:v>1.3270059999999999</c:v>
                </c:pt>
                <c:pt idx="1327">
                  <c:v>1.328006</c:v>
                </c:pt>
                <c:pt idx="1328">
                  <c:v>1.3290059999999999</c:v>
                </c:pt>
                <c:pt idx="1329">
                  <c:v>1.330006</c:v>
                </c:pt>
                <c:pt idx="1330">
                  <c:v>1.3310059999999999</c:v>
                </c:pt>
                <c:pt idx="1331">
                  <c:v>1.332006</c:v>
                </c:pt>
                <c:pt idx="1332">
                  <c:v>1.3330059999999999</c:v>
                </c:pt>
                <c:pt idx="1333">
                  <c:v>1.334006</c:v>
                </c:pt>
                <c:pt idx="1334">
                  <c:v>1.3350059999999999</c:v>
                </c:pt>
                <c:pt idx="1335">
                  <c:v>1.336006</c:v>
                </c:pt>
                <c:pt idx="1336">
                  <c:v>1.3370059999999999</c:v>
                </c:pt>
                <c:pt idx="1337">
                  <c:v>1.338006</c:v>
                </c:pt>
                <c:pt idx="1338">
                  <c:v>1.3390070000000001</c:v>
                </c:pt>
                <c:pt idx="1339">
                  <c:v>1.3400069999999999</c:v>
                </c:pt>
                <c:pt idx="1340">
                  <c:v>1.3410070000000001</c:v>
                </c:pt>
                <c:pt idx="1341">
                  <c:v>1.3420069999999999</c:v>
                </c:pt>
                <c:pt idx="1342">
                  <c:v>1.3430070000000001</c:v>
                </c:pt>
                <c:pt idx="1343">
                  <c:v>1.344007</c:v>
                </c:pt>
                <c:pt idx="1344">
                  <c:v>1.3450070000000001</c:v>
                </c:pt>
                <c:pt idx="1345">
                  <c:v>1.346007</c:v>
                </c:pt>
                <c:pt idx="1346">
                  <c:v>1.3470070000000001</c:v>
                </c:pt>
                <c:pt idx="1347">
                  <c:v>1.348007</c:v>
                </c:pt>
                <c:pt idx="1348">
                  <c:v>1.3490070000000001</c:v>
                </c:pt>
                <c:pt idx="1349">
                  <c:v>1.350007</c:v>
                </c:pt>
                <c:pt idx="1350">
                  <c:v>1.3510070000000001</c:v>
                </c:pt>
                <c:pt idx="1351">
                  <c:v>1.352007</c:v>
                </c:pt>
                <c:pt idx="1352">
                  <c:v>1.3530070000000001</c:v>
                </c:pt>
                <c:pt idx="1353">
                  <c:v>1.354007</c:v>
                </c:pt>
                <c:pt idx="1354">
                  <c:v>1.3550070000000001</c:v>
                </c:pt>
                <c:pt idx="1355">
                  <c:v>1.356007</c:v>
                </c:pt>
                <c:pt idx="1356">
                  <c:v>1.3570070000000001</c:v>
                </c:pt>
                <c:pt idx="1357">
                  <c:v>1.358007</c:v>
                </c:pt>
                <c:pt idx="1358">
                  <c:v>1.3590070000000001</c:v>
                </c:pt>
                <c:pt idx="1359">
                  <c:v>1.3600080000000001</c:v>
                </c:pt>
                <c:pt idx="1360">
                  <c:v>1.361008</c:v>
                </c:pt>
                <c:pt idx="1361">
                  <c:v>1.3620080000000001</c:v>
                </c:pt>
                <c:pt idx="1362">
                  <c:v>1.363008</c:v>
                </c:pt>
                <c:pt idx="1363">
                  <c:v>1.3640080000000001</c:v>
                </c:pt>
                <c:pt idx="1364">
                  <c:v>1.365008</c:v>
                </c:pt>
                <c:pt idx="1365">
                  <c:v>1.3660079999999999</c:v>
                </c:pt>
                <c:pt idx="1366">
                  <c:v>1.367008</c:v>
                </c:pt>
                <c:pt idx="1367">
                  <c:v>1.3680079999999999</c:v>
                </c:pt>
                <c:pt idx="1368">
                  <c:v>1.369008</c:v>
                </c:pt>
                <c:pt idx="1369">
                  <c:v>1.3700079999999999</c:v>
                </c:pt>
                <c:pt idx="1370">
                  <c:v>1.371008</c:v>
                </c:pt>
                <c:pt idx="1371">
                  <c:v>1.3720079999999999</c:v>
                </c:pt>
                <c:pt idx="1372">
                  <c:v>1.373008</c:v>
                </c:pt>
                <c:pt idx="1373">
                  <c:v>1.3740079999999999</c:v>
                </c:pt>
                <c:pt idx="1374">
                  <c:v>1.375008</c:v>
                </c:pt>
                <c:pt idx="1375">
                  <c:v>1.3760079999999999</c:v>
                </c:pt>
                <c:pt idx="1376">
                  <c:v>1.377008</c:v>
                </c:pt>
                <c:pt idx="1377">
                  <c:v>1.3780079999999999</c:v>
                </c:pt>
                <c:pt idx="1378">
                  <c:v>1.379008</c:v>
                </c:pt>
                <c:pt idx="1379">
                  <c:v>1.3800079999999999</c:v>
                </c:pt>
                <c:pt idx="1380">
                  <c:v>1.3810089999999999</c:v>
                </c:pt>
                <c:pt idx="1381">
                  <c:v>1.382009</c:v>
                </c:pt>
                <c:pt idx="1382">
                  <c:v>1.3830089999999999</c:v>
                </c:pt>
                <c:pt idx="1383">
                  <c:v>1.384009</c:v>
                </c:pt>
                <c:pt idx="1384">
                  <c:v>1.3850089999999999</c:v>
                </c:pt>
                <c:pt idx="1385">
                  <c:v>1.386009</c:v>
                </c:pt>
                <c:pt idx="1386">
                  <c:v>1.3870089999999999</c:v>
                </c:pt>
                <c:pt idx="1387">
                  <c:v>1.388009</c:v>
                </c:pt>
                <c:pt idx="1388">
                  <c:v>1.3890089999999999</c:v>
                </c:pt>
                <c:pt idx="1389">
                  <c:v>1.3900090000000001</c:v>
                </c:pt>
                <c:pt idx="1390">
                  <c:v>1.3910089999999999</c:v>
                </c:pt>
                <c:pt idx="1391">
                  <c:v>1.3920090000000001</c:v>
                </c:pt>
                <c:pt idx="1392">
                  <c:v>1.3930089999999999</c:v>
                </c:pt>
                <c:pt idx="1393">
                  <c:v>1.3940090000000001</c:v>
                </c:pt>
                <c:pt idx="1394">
                  <c:v>1.3950089999999999</c:v>
                </c:pt>
                <c:pt idx="1395">
                  <c:v>1.3960090000000001</c:v>
                </c:pt>
                <c:pt idx="1396">
                  <c:v>1.3970089999999999</c:v>
                </c:pt>
                <c:pt idx="1397">
                  <c:v>1.3980090000000001</c:v>
                </c:pt>
                <c:pt idx="1398">
                  <c:v>1.3990089999999999</c:v>
                </c:pt>
                <c:pt idx="1399">
                  <c:v>1.4000090000000001</c:v>
                </c:pt>
                <c:pt idx="1400">
                  <c:v>1.4010089999999999</c:v>
                </c:pt>
                <c:pt idx="1401">
                  <c:v>1.4020090000000001</c:v>
                </c:pt>
                <c:pt idx="1402">
                  <c:v>1.4030100000000001</c:v>
                </c:pt>
                <c:pt idx="1403">
                  <c:v>1.40401</c:v>
                </c:pt>
                <c:pt idx="1404">
                  <c:v>1.4050100000000001</c:v>
                </c:pt>
                <c:pt idx="1405">
                  <c:v>1.40601</c:v>
                </c:pt>
                <c:pt idx="1406">
                  <c:v>1.4070100000000001</c:v>
                </c:pt>
                <c:pt idx="1407">
                  <c:v>1.40801</c:v>
                </c:pt>
                <c:pt idx="1408">
                  <c:v>1.4090100000000001</c:v>
                </c:pt>
                <c:pt idx="1409">
                  <c:v>1.41001</c:v>
                </c:pt>
                <c:pt idx="1410">
                  <c:v>1.4110100000000001</c:v>
                </c:pt>
                <c:pt idx="1411">
                  <c:v>1.41201</c:v>
                </c:pt>
                <c:pt idx="1412">
                  <c:v>1.4130100000000001</c:v>
                </c:pt>
                <c:pt idx="1413">
                  <c:v>1.41401</c:v>
                </c:pt>
                <c:pt idx="1414">
                  <c:v>1.4150100000000001</c:v>
                </c:pt>
                <c:pt idx="1415">
                  <c:v>1.41601</c:v>
                </c:pt>
                <c:pt idx="1416">
                  <c:v>1.4170100000000001</c:v>
                </c:pt>
                <c:pt idx="1417">
                  <c:v>1.41801</c:v>
                </c:pt>
                <c:pt idx="1418">
                  <c:v>1.4190100000000001</c:v>
                </c:pt>
                <c:pt idx="1419">
                  <c:v>1.42001</c:v>
                </c:pt>
                <c:pt idx="1420">
                  <c:v>1.4210100000000001</c:v>
                </c:pt>
                <c:pt idx="1421">
                  <c:v>1.42201</c:v>
                </c:pt>
                <c:pt idx="1422">
                  <c:v>1.4230100000000001</c:v>
                </c:pt>
                <c:pt idx="1423">
                  <c:v>1.4240109999999999</c:v>
                </c:pt>
                <c:pt idx="1424">
                  <c:v>1.425011</c:v>
                </c:pt>
                <c:pt idx="1425">
                  <c:v>1.4260109999999999</c:v>
                </c:pt>
                <c:pt idx="1426">
                  <c:v>1.427011</c:v>
                </c:pt>
                <c:pt idx="1427">
                  <c:v>1.4280109999999999</c:v>
                </c:pt>
                <c:pt idx="1428">
                  <c:v>1.429011</c:v>
                </c:pt>
                <c:pt idx="1429">
                  <c:v>1.4300109999999999</c:v>
                </c:pt>
                <c:pt idx="1430">
                  <c:v>1.431011</c:v>
                </c:pt>
                <c:pt idx="1431">
                  <c:v>1.4320109999999999</c:v>
                </c:pt>
                <c:pt idx="1432">
                  <c:v>1.433011</c:v>
                </c:pt>
                <c:pt idx="1433">
                  <c:v>1.4340109999999999</c:v>
                </c:pt>
                <c:pt idx="1434">
                  <c:v>1.435011</c:v>
                </c:pt>
                <c:pt idx="1435">
                  <c:v>1.4360109999999999</c:v>
                </c:pt>
                <c:pt idx="1436">
                  <c:v>1.437011</c:v>
                </c:pt>
                <c:pt idx="1437">
                  <c:v>1.4380109999999999</c:v>
                </c:pt>
                <c:pt idx="1438">
                  <c:v>1.439011</c:v>
                </c:pt>
                <c:pt idx="1439">
                  <c:v>1.4400109999999999</c:v>
                </c:pt>
                <c:pt idx="1440">
                  <c:v>1.441011</c:v>
                </c:pt>
                <c:pt idx="1441">
                  <c:v>1.4420109999999999</c:v>
                </c:pt>
                <c:pt idx="1442">
                  <c:v>1.443011</c:v>
                </c:pt>
                <c:pt idx="1443">
                  <c:v>1.4440109999999999</c:v>
                </c:pt>
                <c:pt idx="1444">
                  <c:v>1.445011</c:v>
                </c:pt>
                <c:pt idx="1445">
                  <c:v>1.4460120000000001</c:v>
                </c:pt>
                <c:pt idx="1446">
                  <c:v>1.447012</c:v>
                </c:pt>
                <c:pt idx="1447">
                  <c:v>1.4480120000000001</c:v>
                </c:pt>
                <c:pt idx="1448">
                  <c:v>1.449012</c:v>
                </c:pt>
                <c:pt idx="1449">
                  <c:v>1.4500120000000001</c:v>
                </c:pt>
                <c:pt idx="1450">
                  <c:v>1.451012</c:v>
                </c:pt>
                <c:pt idx="1451">
                  <c:v>1.4520120000000001</c:v>
                </c:pt>
                <c:pt idx="1452">
                  <c:v>1.453012</c:v>
                </c:pt>
                <c:pt idx="1453">
                  <c:v>1.4540120000000001</c:v>
                </c:pt>
                <c:pt idx="1454">
                  <c:v>1.455012</c:v>
                </c:pt>
                <c:pt idx="1455">
                  <c:v>1.4560120000000001</c:v>
                </c:pt>
                <c:pt idx="1456">
                  <c:v>1.457012</c:v>
                </c:pt>
                <c:pt idx="1457">
                  <c:v>1.4580120000000001</c:v>
                </c:pt>
                <c:pt idx="1458">
                  <c:v>1.459012</c:v>
                </c:pt>
                <c:pt idx="1459">
                  <c:v>1.4600120000000001</c:v>
                </c:pt>
                <c:pt idx="1460">
                  <c:v>1.461012</c:v>
                </c:pt>
                <c:pt idx="1461">
                  <c:v>1.4620120000000001</c:v>
                </c:pt>
                <c:pt idx="1462">
                  <c:v>1.463012</c:v>
                </c:pt>
                <c:pt idx="1463">
                  <c:v>1.4640120000000001</c:v>
                </c:pt>
                <c:pt idx="1464">
                  <c:v>1.465012</c:v>
                </c:pt>
                <c:pt idx="1465">
                  <c:v>1.4660120000000001</c:v>
                </c:pt>
                <c:pt idx="1466">
                  <c:v>1.4670129999999999</c:v>
                </c:pt>
                <c:pt idx="1467">
                  <c:v>1.468013</c:v>
                </c:pt>
                <c:pt idx="1468">
                  <c:v>1.4690129999999999</c:v>
                </c:pt>
                <c:pt idx="1469">
                  <c:v>1.470013</c:v>
                </c:pt>
                <c:pt idx="1470">
                  <c:v>1.4710129999999999</c:v>
                </c:pt>
                <c:pt idx="1471">
                  <c:v>1.472013</c:v>
                </c:pt>
                <c:pt idx="1472">
                  <c:v>1.4730129999999999</c:v>
                </c:pt>
                <c:pt idx="1473">
                  <c:v>1.474013</c:v>
                </c:pt>
                <c:pt idx="1474">
                  <c:v>1.4750129999999999</c:v>
                </c:pt>
                <c:pt idx="1475">
                  <c:v>1.476013</c:v>
                </c:pt>
                <c:pt idx="1476">
                  <c:v>1.4770129999999999</c:v>
                </c:pt>
                <c:pt idx="1477">
                  <c:v>1.478013</c:v>
                </c:pt>
                <c:pt idx="1478">
                  <c:v>1.4790129999999999</c:v>
                </c:pt>
                <c:pt idx="1479">
                  <c:v>1.480013</c:v>
                </c:pt>
                <c:pt idx="1480">
                  <c:v>1.4810129999999999</c:v>
                </c:pt>
                <c:pt idx="1481">
                  <c:v>1.482013</c:v>
                </c:pt>
                <c:pt idx="1482">
                  <c:v>1.4830129999999999</c:v>
                </c:pt>
                <c:pt idx="1483">
                  <c:v>1.484013</c:v>
                </c:pt>
                <c:pt idx="1484">
                  <c:v>1.4850129999999999</c:v>
                </c:pt>
                <c:pt idx="1485">
                  <c:v>1.486013</c:v>
                </c:pt>
                <c:pt idx="1486">
                  <c:v>1.4870129999999999</c:v>
                </c:pt>
                <c:pt idx="1487">
                  <c:v>1.4880139999999999</c:v>
                </c:pt>
                <c:pt idx="1488">
                  <c:v>1.4890140000000001</c:v>
                </c:pt>
                <c:pt idx="1489">
                  <c:v>1.4900139999999999</c:v>
                </c:pt>
                <c:pt idx="1490">
                  <c:v>1.4910140000000001</c:v>
                </c:pt>
                <c:pt idx="1491">
                  <c:v>1.492014</c:v>
                </c:pt>
                <c:pt idx="1492">
                  <c:v>1.4930140000000001</c:v>
                </c:pt>
                <c:pt idx="1493">
                  <c:v>1.494014</c:v>
                </c:pt>
                <c:pt idx="1494">
                  <c:v>1.4950140000000001</c:v>
                </c:pt>
                <c:pt idx="1495">
                  <c:v>1.496014</c:v>
                </c:pt>
                <c:pt idx="1496">
                  <c:v>1.4970140000000001</c:v>
                </c:pt>
                <c:pt idx="1497">
                  <c:v>1.498014</c:v>
                </c:pt>
                <c:pt idx="1498">
                  <c:v>1.4990140000000001</c:v>
                </c:pt>
                <c:pt idx="1499">
                  <c:v>1.500014</c:v>
                </c:pt>
                <c:pt idx="1500">
                  <c:v>1.5010140000000001</c:v>
                </c:pt>
                <c:pt idx="1501">
                  <c:v>1.502014</c:v>
                </c:pt>
                <c:pt idx="1502">
                  <c:v>1.5030140000000001</c:v>
                </c:pt>
                <c:pt idx="1503">
                  <c:v>1.504014</c:v>
                </c:pt>
                <c:pt idx="1504">
                  <c:v>1.5050140000000001</c:v>
                </c:pt>
                <c:pt idx="1505">
                  <c:v>1.506014</c:v>
                </c:pt>
                <c:pt idx="1506">
                  <c:v>1.5070140000000001</c:v>
                </c:pt>
                <c:pt idx="1507">
                  <c:v>1.508014</c:v>
                </c:pt>
                <c:pt idx="1508">
                  <c:v>1.5090140000000001</c:v>
                </c:pt>
                <c:pt idx="1509">
                  <c:v>1.5100150000000001</c:v>
                </c:pt>
                <c:pt idx="1510">
                  <c:v>1.511015</c:v>
                </c:pt>
                <c:pt idx="1511">
                  <c:v>1.5120150000000001</c:v>
                </c:pt>
                <c:pt idx="1512">
                  <c:v>1.513015</c:v>
                </c:pt>
                <c:pt idx="1513">
                  <c:v>1.5140150000000001</c:v>
                </c:pt>
                <c:pt idx="1514">
                  <c:v>1.515015</c:v>
                </c:pt>
                <c:pt idx="1515">
                  <c:v>1.5160149999999999</c:v>
                </c:pt>
                <c:pt idx="1516">
                  <c:v>1.517015</c:v>
                </c:pt>
                <c:pt idx="1517">
                  <c:v>1.5180149999999999</c:v>
                </c:pt>
                <c:pt idx="1518">
                  <c:v>1.519015</c:v>
                </c:pt>
                <c:pt idx="1519">
                  <c:v>1.5200149999999999</c:v>
                </c:pt>
                <c:pt idx="1520">
                  <c:v>1.521015</c:v>
                </c:pt>
                <c:pt idx="1521">
                  <c:v>1.5220149999999999</c:v>
                </c:pt>
                <c:pt idx="1522">
                  <c:v>1.523015</c:v>
                </c:pt>
                <c:pt idx="1523">
                  <c:v>1.5240149999999999</c:v>
                </c:pt>
                <c:pt idx="1524">
                  <c:v>1.525015</c:v>
                </c:pt>
                <c:pt idx="1525">
                  <c:v>1.5260149999999999</c:v>
                </c:pt>
                <c:pt idx="1526">
                  <c:v>1.527015</c:v>
                </c:pt>
                <c:pt idx="1527">
                  <c:v>1.5280149999999999</c:v>
                </c:pt>
                <c:pt idx="1528">
                  <c:v>1.529015</c:v>
                </c:pt>
                <c:pt idx="1529">
                  <c:v>1.5300149999999999</c:v>
                </c:pt>
                <c:pt idx="1530">
                  <c:v>1.5310159999999999</c:v>
                </c:pt>
                <c:pt idx="1531">
                  <c:v>1.532016</c:v>
                </c:pt>
                <c:pt idx="1532">
                  <c:v>1.5330159999999999</c:v>
                </c:pt>
                <c:pt idx="1533">
                  <c:v>1.534016</c:v>
                </c:pt>
                <c:pt idx="1534">
                  <c:v>1.5350159999999999</c:v>
                </c:pt>
                <c:pt idx="1535">
                  <c:v>1.536016</c:v>
                </c:pt>
                <c:pt idx="1536">
                  <c:v>1.5370159999999999</c:v>
                </c:pt>
                <c:pt idx="1537">
                  <c:v>1.538016</c:v>
                </c:pt>
                <c:pt idx="1538">
                  <c:v>1.5390159999999999</c:v>
                </c:pt>
                <c:pt idx="1539">
                  <c:v>1.5400160000000001</c:v>
                </c:pt>
                <c:pt idx="1540">
                  <c:v>1.5410159999999999</c:v>
                </c:pt>
                <c:pt idx="1541">
                  <c:v>1.5420160000000001</c:v>
                </c:pt>
                <c:pt idx="1542">
                  <c:v>1.5430159999999999</c:v>
                </c:pt>
                <c:pt idx="1543">
                  <c:v>1.5440160000000001</c:v>
                </c:pt>
                <c:pt idx="1544">
                  <c:v>1.5450159999999999</c:v>
                </c:pt>
                <c:pt idx="1545">
                  <c:v>1.5460160000000001</c:v>
                </c:pt>
                <c:pt idx="1546">
                  <c:v>1.5470159999999999</c:v>
                </c:pt>
                <c:pt idx="1547">
                  <c:v>1.5480160000000001</c:v>
                </c:pt>
                <c:pt idx="1548">
                  <c:v>1.5490159999999999</c:v>
                </c:pt>
                <c:pt idx="1549">
                  <c:v>1.5500160000000001</c:v>
                </c:pt>
                <c:pt idx="1550">
                  <c:v>1.551016</c:v>
                </c:pt>
                <c:pt idx="1551">
                  <c:v>1.5520160000000001</c:v>
                </c:pt>
                <c:pt idx="1552">
                  <c:v>1.5530170000000001</c:v>
                </c:pt>
                <c:pt idx="1553">
                  <c:v>1.554017</c:v>
                </c:pt>
                <c:pt idx="1554">
                  <c:v>1.5550170000000001</c:v>
                </c:pt>
                <c:pt idx="1555">
                  <c:v>1.556017</c:v>
                </c:pt>
                <c:pt idx="1556">
                  <c:v>1.5570170000000001</c:v>
                </c:pt>
                <c:pt idx="1557">
                  <c:v>1.558017</c:v>
                </c:pt>
                <c:pt idx="1558">
                  <c:v>1.5590170000000001</c:v>
                </c:pt>
                <c:pt idx="1559">
                  <c:v>1.560017</c:v>
                </c:pt>
                <c:pt idx="1560">
                  <c:v>1.5610170000000001</c:v>
                </c:pt>
                <c:pt idx="1561">
                  <c:v>1.562017</c:v>
                </c:pt>
                <c:pt idx="1562">
                  <c:v>1.5630170000000001</c:v>
                </c:pt>
                <c:pt idx="1563">
                  <c:v>1.564017</c:v>
                </c:pt>
                <c:pt idx="1564">
                  <c:v>1.5650170000000001</c:v>
                </c:pt>
                <c:pt idx="1565">
                  <c:v>1.566017</c:v>
                </c:pt>
                <c:pt idx="1566">
                  <c:v>1.5670170000000001</c:v>
                </c:pt>
                <c:pt idx="1567">
                  <c:v>1.568017</c:v>
                </c:pt>
                <c:pt idx="1568">
                  <c:v>1.5690170000000001</c:v>
                </c:pt>
                <c:pt idx="1569">
                  <c:v>1.570017</c:v>
                </c:pt>
                <c:pt idx="1570">
                  <c:v>1.5710170000000001</c:v>
                </c:pt>
                <c:pt idx="1571">
                  <c:v>1.572017</c:v>
                </c:pt>
                <c:pt idx="1572">
                  <c:v>1.5730170000000001</c:v>
                </c:pt>
                <c:pt idx="1573">
                  <c:v>1.5740179999999999</c:v>
                </c:pt>
                <c:pt idx="1574">
                  <c:v>1.575018</c:v>
                </c:pt>
                <c:pt idx="1575">
                  <c:v>1.5760179999999999</c:v>
                </c:pt>
                <c:pt idx="1576">
                  <c:v>1.577018</c:v>
                </c:pt>
                <c:pt idx="1577">
                  <c:v>1.5780179999999999</c:v>
                </c:pt>
                <c:pt idx="1578">
                  <c:v>1.579018</c:v>
                </c:pt>
                <c:pt idx="1579">
                  <c:v>1.5800179999999999</c:v>
                </c:pt>
                <c:pt idx="1580">
                  <c:v>1.581018</c:v>
                </c:pt>
                <c:pt idx="1581">
                  <c:v>1.5820179999999999</c:v>
                </c:pt>
                <c:pt idx="1582">
                  <c:v>1.583018</c:v>
                </c:pt>
                <c:pt idx="1583">
                  <c:v>1.5840179999999999</c:v>
                </c:pt>
                <c:pt idx="1584">
                  <c:v>1.585018</c:v>
                </c:pt>
                <c:pt idx="1585">
                  <c:v>1.5860179999999999</c:v>
                </c:pt>
                <c:pt idx="1586">
                  <c:v>1.587018</c:v>
                </c:pt>
                <c:pt idx="1587">
                  <c:v>1.5880179999999999</c:v>
                </c:pt>
                <c:pt idx="1588">
                  <c:v>1.589018</c:v>
                </c:pt>
                <c:pt idx="1589">
                  <c:v>1.5900179999999999</c:v>
                </c:pt>
                <c:pt idx="1590">
                  <c:v>1.591018</c:v>
                </c:pt>
                <c:pt idx="1591">
                  <c:v>1.5920179999999999</c:v>
                </c:pt>
                <c:pt idx="1592">
                  <c:v>1.593018</c:v>
                </c:pt>
                <c:pt idx="1593">
                  <c:v>1.5940179999999999</c:v>
                </c:pt>
                <c:pt idx="1594">
                  <c:v>1.595019</c:v>
                </c:pt>
                <c:pt idx="1595">
                  <c:v>1.5960190000000001</c:v>
                </c:pt>
                <c:pt idx="1596">
                  <c:v>1.597019</c:v>
                </c:pt>
                <c:pt idx="1597">
                  <c:v>1.5980190000000001</c:v>
                </c:pt>
                <c:pt idx="1598">
                  <c:v>1.599019</c:v>
                </c:pt>
                <c:pt idx="1599">
                  <c:v>1.6000190000000001</c:v>
                </c:pt>
                <c:pt idx="1600">
                  <c:v>1.601019</c:v>
                </c:pt>
                <c:pt idx="1601">
                  <c:v>1.6020190000000001</c:v>
                </c:pt>
                <c:pt idx="1602">
                  <c:v>1.603019</c:v>
                </c:pt>
                <c:pt idx="1603">
                  <c:v>1.6040190000000001</c:v>
                </c:pt>
                <c:pt idx="1604">
                  <c:v>1.605019</c:v>
                </c:pt>
                <c:pt idx="1605">
                  <c:v>1.6060190000000001</c:v>
                </c:pt>
                <c:pt idx="1606">
                  <c:v>1.607019</c:v>
                </c:pt>
                <c:pt idx="1607">
                  <c:v>1.6080190000000001</c:v>
                </c:pt>
                <c:pt idx="1608">
                  <c:v>1.609019</c:v>
                </c:pt>
                <c:pt idx="1609">
                  <c:v>1.6100190000000001</c:v>
                </c:pt>
                <c:pt idx="1610">
                  <c:v>1.611019</c:v>
                </c:pt>
                <c:pt idx="1611">
                  <c:v>1.6120190000000001</c:v>
                </c:pt>
                <c:pt idx="1612">
                  <c:v>1.613019</c:v>
                </c:pt>
                <c:pt idx="1613">
                  <c:v>1.6140190000000001</c:v>
                </c:pt>
                <c:pt idx="1614">
                  <c:v>1.615019</c:v>
                </c:pt>
                <c:pt idx="1615">
                  <c:v>1.6160190000000001</c:v>
                </c:pt>
                <c:pt idx="1616">
                  <c:v>1.6170199999999999</c:v>
                </c:pt>
                <c:pt idx="1617">
                  <c:v>1.61802</c:v>
                </c:pt>
                <c:pt idx="1618">
                  <c:v>1.6190199999999999</c:v>
                </c:pt>
                <c:pt idx="1619">
                  <c:v>1.62002</c:v>
                </c:pt>
                <c:pt idx="1620">
                  <c:v>1.6210199999999999</c:v>
                </c:pt>
                <c:pt idx="1621">
                  <c:v>1.62202</c:v>
                </c:pt>
                <c:pt idx="1622">
                  <c:v>1.6230199999999999</c:v>
                </c:pt>
                <c:pt idx="1623">
                  <c:v>1.62402</c:v>
                </c:pt>
                <c:pt idx="1624">
                  <c:v>1.6250199999999999</c:v>
                </c:pt>
                <c:pt idx="1625">
                  <c:v>1.62602</c:v>
                </c:pt>
                <c:pt idx="1626">
                  <c:v>1.6270199999999999</c:v>
                </c:pt>
                <c:pt idx="1627">
                  <c:v>1.62802</c:v>
                </c:pt>
                <c:pt idx="1628">
                  <c:v>1.6290199999999999</c:v>
                </c:pt>
                <c:pt idx="1629">
                  <c:v>1.63002</c:v>
                </c:pt>
                <c:pt idx="1630">
                  <c:v>1.6310199999999999</c:v>
                </c:pt>
                <c:pt idx="1631">
                  <c:v>1.63202</c:v>
                </c:pt>
                <c:pt idx="1632">
                  <c:v>1.6330199999999999</c:v>
                </c:pt>
                <c:pt idx="1633">
                  <c:v>1.63402</c:v>
                </c:pt>
                <c:pt idx="1634">
                  <c:v>1.6350199999999999</c:v>
                </c:pt>
                <c:pt idx="1635">
                  <c:v>1.63602</c:v>
                </c:pt>
                <c:pt idx="1636">
                  <c:v>1.6370199999999999</c:v>
                </c:pt>
                <c:pt idx="1637">
                  <c:v>1.6380209999999999</c:v>
                </c:pt>
                <c:pt idx="1638">
                  <c:v>1.6390210000000001</c:v>
                </c:pt>
                <c:pt idx="1639">
                  <c:v>1.640021</c:v>
                </c:pt>
                <c:pt idx="1640">
                  <c:v>1.6410210000000001</c:v>
                </c:pt>
                <c:pt idx="1641">
                  <c:v>1.642021</c:v>
                </c:pt>
                <c:pt idx="1642">
                  <c:v>1.6430210000000001</c:v>
                </c:pt>
                <c:pt idx="1643">
                  <c:v>1.644021</c:v>
                </c:pt>
                <c:pt idx="1644">
                  <c:v>1.6450210000000001</c:v>
                </c:pt>
                <c:pt idx="1645">
                  <c:v>1.646021</c:v>
                </c:pt>
                <c:pt idx="1646">
                  <c:v>1.6470210000000001</c:v>
                </c:pt>
                <c:pt idx="1647">
                  <c:v>1.648021</c:v>
                </c:pt>
                <c:pt idx="1648">
                  <c:v>1.6490210000000001</c:v>
                </c:pt>
                <c:pt idx="1649">
                  <c:v>1.650021</c:v>
                </c:pt>
                <c:pt idx="1650">
                  <c:v>1.6510210000000001</c:v>
                </c:pt>
                <c:pt idx="1651">
                  <c:v>1.652021</c:v>
                </c:pt>
                <c:pt idx="1652">
                  <c:v>1.6530210000000001</c:v>
                </c:pt>
                <c:pt idx="1653">
                  <c:v>1.654021</c:v>
                </c:pt>
                <c:pt idx="1654">
                  <c:v>1.6550210000000001</c:v>
                </c:pt>
                <c:pt idx="1655">
                  <c:v>1.656021</c:v>
                </c:pt>
                <c:pt idx="1656">
                  <c:v>1.6570210000000001</c:v>
                </c:pt>
                <c:pt idx="1657">
                  <c:v>1.658021</c:v>
                </c:pt>
                <c:pt idx="1658">
                  <c:v>1.6590210000000001</c:v>
                </c:pt>
                <c:pt idx="1659">
                  <c:v>1.6600220000000001</c:v>
                </c:pt>
                <c:pt idx="1660">
                  <c:v>1.661022</c:v>
                </c:pt>
                <c:pt idx="1661">
                  <c:v>1.6620220000000001</c:v>
                </c:pt>
                <c:pt idx="1662">
                  <c:v>1.663022</c:v>
                </c:pt>
                <c:pt idx="1663">
                  <c:v>1.6640219999999999</c:v>
                </c:pt>
                <c:pt idx="1664">
                  <c:v>1.665022</c:v>
                </c:pt>
                <c:pt idx="1665">
                  <c:v>1.6660219999999999</c:v>
                </c:pt>
                <c:pt idx="1666">
                  <c:v>1.667022</c:v>
                </c:pt>
                <c:pt idx="1667">
                  <c:v>1.6680219999999999</c:v>
                </c:pt>
                <c:pt idx="1668">
                  <c:v>1.669022</c:v>
                </c:pt>
                <c:pt idx="1669">
                  <c:v>1.6700219999999999</c:v>
                </c:pt>
                <c:pt idx="1670">
                  <c:v>1.671022</c:v>
                </c:pt>
                <c:pt idx="1671">
                  <c:v>1.6720219999999999</c:v>
                </c:pt>
                <c:pt idx="1672">
                  <c:v>1.673022</c:v>
                </c:pt>
                <c:pt idx="1673">
                  <c:v>1.6740219999999999</c:v>
                </c:pt>
                <c:pt idx="1674">
                  <c:v>1.675022</c:v>
                </c:pt>
                <c:pt idx="1675">
                  <c:v>1.6760219999999999</c:v>
                </c:pt>
                <c:pt idx="1676">
                  <c:v>1.677022</c:v>
                </c:pt>
                <c:pt idx="1677">
                  <c:v>1.6780219999999999</c:v>
                </c:pt>
                <c:pt idx="1678">
                  <c:v>1.679022</c:v>
                </c:pt>
                <c:pt idx="1679">
                  <c:v>1.6800219999999999</c:v>
                </c:pt>
                <c:pt idx="1680">
                  <c:v>1.6810229999999999</c:v>
                </c:pt>
                <c:pt idx="1681">
                  <c:v>1.682023</c:v>
                </c:pt>
                <c:pt idx="1682">
                  <c:v>1.6830229999999999</c:v>
                </c:pt>
                <c:pt idx="1683">
                  <c:v>1.684023</c:v>
                </c:pt>
                <c:pt idx="1684">
                  <c:v>1.6850229999999999</c:v>
                </c:pt>
                <c:pt idx="1685">
                  <c:v>1.686023</c:v>
                </c:pt>
                <c:pt idx="1686">
                  <c:v>1.6870229999999999</c:v>
                </c:pt>
                <c:pt idx="1687">
                  <c:v>1.6880230000000001</c:v>
                </c:pt>
                <c:pt idx="1688">
                  <c:v>1.6890229999999999</c:v>
                </c:pt>
                <c:pt idx="1689">
                  <c:v>1.6900230000000001</c:v>
                </c:pt>
                <c:pt idx="1690">
                  <c:v>1.6910229999999999</c:v>
                </c:pt>
                <c:pt idx="1691">
                  <c:v>1.6920230000000001</c:v>
                </c:pt>
                <c:pt idx="1692">
                  <c:v>1.6930229999999999</c:v>
                </c:pt>
                <c:pt idx="1693">
                  <c:v>1.6940230000000001</c:v>
                </c:pt>
                <c:pt idx="1694">
                  <c:v>1.6950229999999999</c:v>
                </c:pt>
                <c:pt idx="1695">
                  <c:v>1.6960230000000001</c:v>
                </c:pt>
                <c:pt idx="1696">
                  <c:v>1.6970229999999999</c:v>
                </c:pt>
                <c:pt idx="1697">
                  <c:v>1.6980230000000001</c:v>
                </c:pt>
                <c:pt idx="1698">
                  <c:v>1.6990229999999999</c:v>
                </c:pt>
                <c:pt idx="1699">
                  <c:v>1.7000230000000001</c:v>
                </c:pt>
                <c:pt idx="1700">
                  <c:v>1.701023</c:v>
                </c:pt>
                <c:pt idx="1701">
                  <c:v>1.702024</c:v>
                </c:pt>
                <c:pt idx="1702">
                  <c:v>1.7030240000000001</c:v>
                </c:pt>
                <c:pt idx="1703">
                  <c:v>1.704024</c:v>
                </c:pt>
                <c:pt idx="1704">
                  <c:v>1.7050240000000001</c:v>
                </c:pt>
                <c:pt idx="1705">
                  <c:v>1.706024</c:v>
                </c:pt>
                <c:pt idx="1706">
                  <c:v>1.7070240000000001</c:v>
                </c:pt>
                <c:pt idx="1707">
                  <c:v>1.708024</c:v>
                </c:pt>
                <c:pt idx="1708">
                  <c:v>1.7090240000000001</c:v>
                </c:pt>
                <c:pt idx="1709">
                  <c:v>1.710024</c:v>
                </c:pt>
                <c:pt idx="1710">
                  <c:v>1.7110240000000001</c:v>
                </c:pt>
                <c:pt idx="1711">
                  <c:v>1.712024</c:v>
                </c:pt>
                <c:pt idx="1712">
                  <c:v>1.7130240000000001</c:v>
                </c:pt>
                <c:pt idx="1713">
                  <c:v>1.714024</c:v>
                </c:pt>
                <c:pt idx="1714">
                  <c:v>1.7150240000000001</c:v>
                </c:pt>
                <c:pt idx="1715">
                  <c:v>1.716024</c:v>
                </c:pt>
                <c:pt idx="1716">
                  <c:v>1.7170240000000001</c:v>
                </c:pt>
                <c:pt idx="1717">
                  <c:v>1.718024</c:v>
                </c:pt>
                <c:pt idx="1718">
                  <c:v>1.7190240000000001</c:v>
                </c:pt>
                <c:pt idx="1719">
                  <c:v>1.720024</c:v>
                </c:pt>
                <c:pt idx="1720">
                  <c:v>1.7210240000000001</c:v>
                </c:pt>
                <c:pt idx="1721">
                  <c:v>1.722024</c:v>
                </c:pt>
                <c:pt idx="1722">
                  <c:v>1.7230240000000001</c:v>
                </c:pt>
                <c:pt idx="1723">
                  <c:v>1.7240249999999999</c:v>
                </c:pt>
                <c:pt idx="1724">
                  <c:v>1.725025</c:v>
                </c:pt>
                <c:pt idx="1725">
                  <c:v>1.7260249999999999</c:v>
                </c:pt>
                <c:pt idx="1726">
                  <c:v>1.727025</c:v>
                </c:pt>
                <c:pt idx="1727">
                  <c:v>1.7280249999999999</c:v>
                </c:pt>
                <c:pt idx="1728">
                  <c:v>1.729025</c:v>
                </c:pt>
                <c:pt idx="1729">
                  <c:v>1.7300249999999999</c:v>
                </c:pt>
                <c:pt idx="1730">
                  <c:v>1.731025</c:v>
                </c:pt>
                <c:pt idx="1731">
                  <c:v>1.7320249999999999</c:v>
                </c:pt>
                <c:pt idx="1732">
                  <c:v>1.733025</c:v>
                </c:pt>
                <c:pt idx="1733">
                  <c:v>1.7340249999999999</c:v>
                </c:pt>
                <c:pt idx="1734">
                  <c:v>1.735025</c:v>
                </c:pt>
                <c:pt idx="1735">
                  <c:v>1.7360249999999999</c:v>
                </c:pt>
                <c:pt idx="1736">
                  <c:v>1.737025</c:v>
                </c:pt>
                <c:pt idx="1737">
                  <c:v>1.7380249999999999</c:v>
                </c:pt>
                <c:pt idx="1738">
                  <c:v>1.739025</c:v>
                </c:pt>
                <c:pt idx="1739">
                  <c:v>1.7400249999999999</c:v>
                </c:pt>
                <c:pt idx="1740">
                  <c:v>1.741025</c:v>
                </c:pt>
                <c:pt idx="1741">
                  <c:v>1.7420249999999999</c:v>
                </c:pt>
                <c:pt idx="1742">
                  <c:v>1.743025</c:v>
                </c:pt>
                <c:pt idx="1743">
                  <c:v>1.7440249999999999</c:v>
                </c:pt>
                <c:pt idx="1744">
                  <c:v>1.745026</c:v>
                </c:pt>
                <c:pt idx="1745">
                  <c:v>1.7460260000000001</c:v>
                </c:pt>
                <c:pt idx="1746">
                  <c:v>1.747026</c:v>
                </c:pt>
                <c:pt idx="1747">
                  <c:v>1.7480260000000001</c:v>
                </c:pt>
                <c:pt idx="1748">
                  <c:v>1.749026</c:v>
                </c:pt>
                <c:pt idx="1749">
                  <c:v>1.7500260000000001</c:v>
                </c:pt>
                <c:pt idx="1750">
                  <c:v>1.751026</c:v>
                </c:pt>
                <c:pt idx="1751">
                  <c:v>1.7520260000000001</c:v>
                </c:pt>
                <c:pt idx="1752">
                  <c:v>1.753026</c:v>
                </c:pt>
                <c:pt idx="1753">
                  <c:v>1.7540260000000001</c:v>
                </c:pt>
                <c:pt idx="1754">
                  <c:v>1.755026</c:v>
                </c:pt>
                <c:pt idx="1755">
                  <c:v>1.7560260000000001</c:v>
                </c:pt>
                <c:pt idx="1756">
                  <c:v>1.757026</c:v>
                </c:pt>
                <c:pt idx="1757">
                  <c:v>1.7580260000000001</c:v>
                </c:pt>
                <c:pt idx="1758">
                  <c:v>1.759026</c:v>
                </c:pt>
                <c:pt idx="1759">
                  <c:v>1.7600260000000001</c:v>
                </c:pt>
                <c:pt idx="1760">
                  <c:v>1.761026</c:v>
                </c:pt>
                <c:pt idx="1761">
                  <c:v>1.7620260000000001</c:v>
                </c:pt>
                <c:pt idx="1762">
                  <c:v>1.763026</c:v>
                </c:pt>
                <c:pt idx="1763">
                  <c:v>1.7640260000000001</c:v>
                </c:pt>
                <c:pt idx="1764">
                  <c:v>1.765026</c:v>
                </c:pt>
                <c:pt idx="1765">
                  <c:v>1.7660260000000001</c:v>
                </c:pt>
                <c:pt idx="1766">
                  <c:v>1.7670269999999999</c:v>
                </c:pt>
                <c:pt idx="1767">
                  <c:v>1.768027</c:v>
                </c:pt>
                <c:pt idx="1768">
                  <c:v>1.7690269999999999</c:v>
                </c:pt>
                <c:pt idx="1769">
                  <c:v>1.770027</c:v>
                </c:pt>
                <c:pt idx="1770">
                  <c:v>1.7710269999999999</c:v>
                </c:pt>
                <c:pt idx="1771">
                  <c:v>1.772027</c:v>
                </c:pt>
                <c:pt idx="1772">
                  <c:v>1.7730269999999999</c:v>
                </c:pt>
                <c:pt idx="1773">
                  <c:v>1.774027</c:v>
                </c:pt>
                <c:pt idx="1774">
                  <c:v>1.7750269999999999</c:v>
                </c:pt>
                <c:pt idx="1775">
                  <c:v>1.776027</c:v>
                </c:pt>
                <c:pt idx="1776">
                  <c:v>1.7770269999999999</c:v>
                </c:pt>
                <c:pt idx="1777">
                  <c:v>1.778027</c:v>
                </c:pt>
                <c:pt idx="1778">
                  <c:v>1.7790269999999999</c:v>
                </c:pt>
                <c:pt idx="1779">
                  <c:v>1.780027</c:v>
                </c:pt>
                <c:pt idx="1780">
                  <c:v>1.7810269999999999</c:v>
                </c:pt>
                <c:pt idx="1781">
                  <c:v>1.782027</c:v>
                </c:pt>
                <c:pt idx="1782">
                  <c:v>1.7830269999999999</c:v>
                </c:pt>
                <c:pt idx="1783">
                  <c:v>1.784027</c:v>
                </c:pt>
                <c:pt idx="1784">
                  <c:v>1.7850269999999999</c:v>
                </c:pt>
                <c:pt idx="1785">
                  <c:v>1.786027</c:v>
                </c:pt>
                <c:pt idx="1786">
                  <c:v>1.7870269999999999</c:v>
                </c:pt>
                <c:pt idx="1787">
                  <c:v>1.788028</c:v>
                </c:pt>
                <c:pt idx="1788">
                  <c:v>1.7890280000000001</c:v>
                </c:pt>
                <c:pt idx="1789">
                  <c:v>1.790028</c:v>
                </c:pt>
                <c:pt idx="1790">
                  <c:v>1.7910280000000001</c:v>
                </c:pt>
                <c:pt idx="1791">
                  <c:v>1.792028</c:v>
                </c:pt>
                <c:pt idx="1792">
                  <c:v>1.7930280000000001</c:v>
                </c:pt>
                <c:pt idx="1793">
                  <c:v>1.794028</c:v>
                </c:pt>
                <c:pt idx="1794">
                  <c:v>1.7950280000000001</c:v>
                </c:pt>
                <c:pt idx="1795">
                  <c:v>1.796028</c:v>
                </c:pt>
                <c:pt idx="1796">
                  <c:v>1.7970280000000001</c:v>
                </c:pt>
                <c:pt idx="1797">
                  <c:v>1.798028</c:v>
                </c:pt>
                <c:pt idx="1798">
                  <c:v>1.7990280000000001</c:v>
                </c:pt>
                <c:pt idx="1799">
                  <c:v>1.800028</c:v>
                </c:pt>
                <c:pt idx="1800">
                  <c:v>1.8010280000000001</c:v>
                </c:pt>
                <c:pt idx="1801">
                  <c:v>1.802028</c:v>
                </c:pt>
                <c:pt idx="1802">
                  <c:v>1.8030280000000001</c:v>
                </c:pt>
                <c:pt idx="1803">
                  <c:v>1.804028</c:v>
                </c:pt>
                <c:pt idx="1804">
                  <c:v>1.8050280000000001</c:v>
                </c:pt>
                <c:pt idx="1805">
                  <c:v>1.806028</c:v>
                </c:pt>
                <c:pt idx="1806">
                  <c:v>1.8070280000000001</c:v>
                </c:pt>
                <c:pt idx="1807">
                  <c:v>1.808028</c:v>
                </c:pt>
                <c:pt idx="1808">
                  <c:v>1.809029</c:v>
                </c:pt>
                <c:pt idx="1809">
                  <c:v>1.8100290000000001</c:v>
                </c:pt>
                <c:pt idx="1810">
                  <c:v>1.811029</c:v>
                </c:pt>
                <c:pt idx="1811">
                  <c:v>1.8120289999999999</c:v>
                </c:pt>
                <c:pt idx="1812">
                  <c:v>1.813029</c:v>
                </c:pt>
                <c:pt idx="1813">
                  <c:v>1.8140289999999999</c:v>
                </c:pt>
                <c:pt idx="1814">
                  <c:v>1.815029</c:v>
                </c:pt>
                <c:pt idx="1815">
                  <c:v>1.8160289999999999</c:v>
                </c:pt>
                <c:pt idx="1816">
                  <c:v>1.817029</c:v>
                </c:pt>
                <c:pt idx="1817">
                  <c:v>1.8180289999999999</c:v>
                </c:pt>
                <c:pt idx="1818">
                  <c:v>1.819029</c:v>
                </c:pt>
                <c:pt idx="1819">
                  <c:v>1.8200289999999999</c:v>
                </c:pt>
                <c:pt idx="1820">
                  <c:v>1.821029</c:v>
                </c:pt>
                <c:pt idx="1821">
                  <c:v>1.8220289999999999</c:v>
                </c:pt>
                <c:pt idx="1822">
                  <c:v>1.823029</c:v>
                </c:pt>
                <c:pt idx="1823">
                  <c:v>1.8240289999999999</c:v>
                </c:pt>
                <c:pt idx="1824">
                  <c:v>1.825029</c:v>
                </c:pt>
                <c:pt idx="1825">
                  <c:v>1.8260289999999999</c:v>
                </c:pt>
                <c:pt idx="1826">
                  <c:v>1.827029</c:v>
                </c:pt>
                <c:pt idx="1827">
                  <c:v>1.8280289999999999</c:v>
                </c:pt>
                <c:pt idx="1828">
                  <c:v>1.829029</c:v>
                </c:pt>
                <c:pt idx="1829">
                  <c:v>1.8300289999999999</c:v>
                </c:pt>
                <c:pt idx="1830">
                  <c:v>1.8310299999999999</c:v>
                </c:pt>
                <c:pt idx="1831">
                  <c:v>1.83203</c:v>
                </c:pt>
                <c:pt idx="1832">
                  <c:v>1.8330299999999999</c:v>
                </c:pt>
                <c:pt idx="1833">
                  <c:v>1.83403</c:v>
                </c:pt>
                <c:pt idx="1834">
                  <c:v>1.8350299999999999</c:v>
                </c:pt>
                <c:pt idx="1835">
                  <c:v>1.8360300000000001</c:v>
                </c:pt>
                <c:pt idx="1836">
                  <c:v>1.8370299999999999</c:v>
                </c:pt>
                <c:pt idx="1837">
                  <c:v>1.8380300000000001</c:v>
                </c:pt>
                <c:pt idx="1838">
                  <c:v>1.8390299999999999</c:v>
                </c:pt>
                <c:pt idx="1839">
                  <c:v>1.8400300000000001</c:v>
                </c:pt>
                <c:pt idx="1840">
                  <c:v>1.8410299999999999</c:v>
                </c:pt>
                <c:pt idx="1841">
                  <c:v>1.8420300000000001</c:v>
                </c:pt>
                <c:pt idx="1842">
                  <c:v>1.8430299999999999</c:v>
                </c:pt>
                <c:pt idx="1843">
                  <c:v>1.8440300000000001</c:v>
                </c:pt>
                <c:pt idx="1844">
                  <c:v>1.8450299999999999</c:v>
                </c:pt>
                <c:pt idx="1845">
                  <c:v>1.8460300000000001</c:v>
                </c:pt>
                <c:pt idx="1846">
                  <c:v>1.8470299999999999</c:v>
                </c:pt>
                <c:pt idx="1847">
                  <c:v>1.8480300000000001</c:v>
                </c:pt>
                <c:pt idx="1848">
                  <c:v>1.84903</c:v>
                </c:pt>
                <c:pt idx="1849">
                  <c:v>1.8500300000000001</c:v>
                </c:pt>
                <c:pt idx="1850">
                  <c:v>1.85103</c:v>
                </c:pt>
                <c:pt idx="1851">
                  <c:v>1.852031</c:v>
                </c:pt>
                <c:pt idx="1852">
                  <c:v>1.8530310000000001</c:v>
                </c:pt>
                <c:pt idx="1853">
                  <c:v>1.854031</c:v>
                </c:pt>
                <c:pt idx="1854">
                  <c:v>1.8550310000000001</c:v>
                </c:pt>
                <c:pt idx="1855">
                  <c:v>1.856031</c:v>
                </c:pt>
                <c:pt idx="1856">
                  <c:v>1.8570310000000001</c:v>
                </c:pt>
                <c:pt idx="1857">
                  <c:v>1.858031</c:v>
                </c:pt>
                <c:pt idx="1858">
                  <c:v>1.8590310000000001</c:v>
                </c:pt>
                <c:pt idx="1859">
                  <c:v>1.860031</c:v>
                </c:pt>
                <c:pt idx="1860">
                  <c:v>1.8610310000000001</c:v>
                </c:pt>
                <c:pt idx="1861">
                  <c:v>1.862031</c:v>
                </c:pt>
                <c:pt idx="1862">
                  <c:v>1.8630310000000001</c:v>
                </c:pt>
                <c:pt idx="1863">
                  <c:v>1.864031</c:v>
                </c:pt>
                <c:pt idx="1864">
                  <c:v>1.8650310000000001</c:v>
                </c:pt>
                <c:pt idx="1865">
                  <c:v>1.866031</c:v>
                </c:pt>
                <c:pt idx="1866">
                  <c:v>1.8670310000000001</c:v>
                </c:pt>
                <c:pt idx="1867">
                  <c:v>1.868031</c:v>
                </c:pt>
                <c:pt idx="1868">
                  <c:v>1.8690310000000001</c:v>
                </c:pt>
                <c:pt idx="1869">
                  <c:v>1.870031</c:v>
                </c:pt>
                <c:pt idx="1870">
                  <c:v>1.8710310000000001</c:v>
                </c:pt>
                <c:pt idx="1871">
                  <c:v>1.872031</c:v>
                </c:pt>
                <c:pt idx="1872">
                  <c:v>1.8730309999999999</c:v>
                </c:pt>
                <c:pt idx="1873">
                  <c:v>1.8740319999999999</c:v>
                </c:pt>
                <c:pt idx="1874">
                  <c:v>1.875032</c:v>
                </c:pt>
                <c:pt idx="1875">
                  <c:v>1.8760319999999999</c:v>
                </c:pt>
                <c:pt idx="1876">
                  <c:v>1.877032</c:v>
                </c:pt>
                <c:pt idx="1877">
                  <c:v>1.8780319999999999</c:v>
                </c:pt>
                <c:pt idx="1878">
                  <c:v>1.879032</c:v>
                </c:pt>
                <c:pt idx="1879">
                  <c:v>1.8800319999999999</c:v>
                </c:pt>
                <c:pt idx="1880">
                  <c:v>1.881032</c:v>
                </c:pt>
                <c:pt idx="1881">
                  <c:v>1.8820319999999999</c:v>
                </c:pt>
                <c:pt idx="1882">
                  <c:v>1.883032</c:v>
                </c:pt>
                <c:pt idx="1883">
                  <c:v>1.8840319999999999</c:v>
                </c:pt>
                <c:pt idx="1884">
                  <c:v>1.885032</c:v>
                </c:pt>
                <c:pt idx="1885">
                  <c:v>1.8860319999999999</c:v>
                </c:pt>
                <c:pt idx="1886">
                  <c:v>1.887032</c:v>
                </c:pt>
                <c:pt idx="1887">
                  <c:v>1.8880319999999999</c:v>
                </c:pt>
                <c:pt idx="1888">
                  <c:v>1.889032</c:v>
                </c:pt>
                <c:pt idx="1889">
                  <c:v>1.8900319999999999</c:v>
                </c:pt>
                <c:pt idx="1890">
                  <c:v>1.891032</c:v>
                </c:pt>
                <c:pt idx="1891">
                  <c:v>1.8920319999999999</c:v>
                </c:pt>
                <c:pt idx="1892">
                  <c:v>1.893032</c:v>
                </c:pt>
                <c:pt idx="1893">
                  <c:v>1.8940319999999999</c:v>
                </c:pt>
                <c:pt idx="1894">
                  <c:v>1.895033</c:v>
                </c:pt>
                <c:pt idx="1895">
                  <c:v>1.8960330000000001</c:v>
                </c:pt>
                <c:pt idx="1896">
                  <c:v>1.897033</c:v>
                </c:pt>
                <c:pt idx="1897">
                  <c:v>1.8980330000000001</c:v>
                </c:pt>
                <c:pt idx="1898">
                  <c:v>1.899033</c:v>
                </c:pt>
                <c:pt idx="1899">
                  <c:v>1.9000330000000001</c:v>
                </c:pt>
                <c:pt idx="1900">
                  <c:v>1.901033</c:v>
                </c:pt>
                <c:pt idx="1901">
                  <c:v>1.9020330000000001</c:v>
                </c:pt>
                <c:pt idx="1902">
                  <c:v>1.903033</c:v>
                </c:pt>
                <c:pt idx="1903">
                  <c:v>1.9040330000000001</c:v>
                </c:pt>
                <c:pt idx="1904">
                  <c:v>1.905033</c:v>
                </c:pt>
                <c:pt idx="1905">
                  <c:v>1.9060330000000001</c:v>
                </c:pt>
                <c:pt idx="1906">
                  <c:v>1.907033</c:v>
                </c:pt>
                <c:pt idx="1907">
                  <c:v>1.9080330000000001</c:v>
                </c:pt>
                <c:pt idx="1908">
                  <c:v>1.909033</c:v>
                </c:pt>
                <c:pt idx="1909">
                  <c:v>1.9100330000000001</c:v>
                </c:pt>
                <c:pt idx="1910">
                  <c:v>1.911033</c:v>
                </c:pt>
                <c:pt idx="1911">
                  <c:v>1.9120330000000001</c:v>
                </c:pt>
                <c:pt idx="1912">
                  <c:v>1.913033</c:v>
                </c:pt>
                <c:pt idx="1913">
                  <c:v>1.9140330000000001</c:v>
                </c:pt>
                <c:pt idx="1914">
                  <c:v>1.915033</c:v>
                </c:pt>
                <c:pt idx="1915">
                  <c:v>1.916034</c:v>
                </c:pt>
                <c:pt idx="1916">
                  <c:v>1.9170339999999999</c:v>
                </c:pt>
                <c:pt idx="1917">
                  <c:v>1.918034</c:v>
                </c:pt>
                <c:pt idx="1918">
                  <c:v>1.9190339999999999</c:v>
                </c:pt>
                <c:pt idx="1919">
                  <c:v>1.920034</c:v>
                </c:pt>
                <c:pt idx="1920">
                  <c:v>1.9210339999999999</c:v>
                </c:pt>
                <c:pt idx="1921">
                  <c:v>1.922034</c:v>
                </c:pt>
                <c:pt idx="1922">
                  <c:v>1.9230339999999999</c:v>
                </c:pt>
                <c:pt idx="1923">
                  <c:v>1.924034</c:v>
                </c:pt>
                <c:pt idx="1924">
                  <c:v>1.9250339999999999</c:v>
                </c:pt>
                <c:pt idx="1925">
                  <c:v>1.926034</c:v>
                </c:pt>
                <c:pt idx="1926">
                  <c:v>1.9270339999999999</c:v>
                </c:pt>
                <c:pt idx="1927">
                  <c:v>1.928034</c:v>
                </c:pt>
                <c:pt idx="1928">
                  <c:v>1.9290339999999999</c:v>
                </c:pt>
                <c:pt idx="1929">
                  <c:v>1.930034</c:v>
                </c:pt>
                <c:pt idx="1930">
                  <c:v>1.9310339999999999</c:v>
                </c:pt>
                <c:pt idx="1931">
                  <c:v>1.932034</c:v>
                </c:pt>
                <c:pt idx="1932">
                  <c:v>1.9330339999999999</c:v>
                </c:pt>
                <c:pt idx="1933">
                  <c:v>1.934034</c:v>
                </c:pt>
                <c:pt idx="1934">
                  <c:v>1.9350339999999999</c:v>
                </c:pt>
                <c:pt idx="1935">
                  <c:v>1.936034</c:v>
                </c:pt>
                <c:pt idx="1936">
                  <c:v>1.9370339999999999</c:v>
                </c:pt>
                <c:pt idx="1937">
                  <c:v>1.938035</c:v>
                </c:pt>
                <c:pt idx="1938">
                  <c:v>1.9390350000000001</c:v>
                </c:pt>
                <c:pt idx="1939">
                  <c:v>1.940035</c:v>
                </c:pt>
                <c:pt idx="1940">
                  <c:v>1.9410350000000001</c:v>
                </c:pt>
                <c:pt idx="1941">
                  <c:v>1.942035</c:v>
                </c:pt>
                <c:pt idx="1942">
                  <c:v>1.9430350000000001</c:v>
                </c:pt>
                <c:pt idx="1943">
                  <c:v>1.944035</c:v>
                </c:pt>
                <c:pt idx="1944">
                  <c:v>1.9450350000000001</c:v>
                </c:pt>
                <c:pt idx="1945">
                  <c:v>1.946035</c:v>
                </c:pt>
                <c:pt idx="1946">
                  <c:v>1.9470350000000001</c:v>
                </c:pt>
                <c:pt idx="1947">
                  <c:v>1.948035</c:v>
                </c:pt>
                <c:pt idx="1948">
                  <c:v>1.9490350000000001</c:v>
                </c:pt>
                <c:pt idx="1949">
                  <c:v>1.950035</c:v>
                </c:pt>
                <c:pt idx="1950">
                  <c:v>1.9510350000000001</c:v>
                </c:pt>
                <c:pt idx="1951">
                  <c:v>1.952035</c:v>
                </c:pt>
                <c:pt idx="1952">
                  <c:v>1.9530350000000001</c:v>
                </c:pt>
                <c:pt idx="1953">
                  <c:v>1.954035</c:v>
                </c:pt>
                <c:pt idx="1954">
                  <c:v>1.9550350000000001</c:v>
                </c:pt>
                <c:pt idx="1955">
                  <c:v>1.956035</c:v>
                </c:pt>
                <c:pt idx="1956">
                  <c:v>1.9570350000000001</c:v>
                </c:pt>
                <c:pt idx="1957">
                  <c:v>1.958035</c:v>
                </c:pt>
                <c:pt idx="1958">
                  <c:v>1.959036</c:v>
                </c:pt>
                <c:pt idx="1959">
                  <c:v>1.9600359999999999</c:v>
                </c:pt>
                <c:pt idx="1960">
                  <c:v>1.961036</c:v>
                </c:pt>
                <c:pt idx="1961">
                  <c:v>1.9620359999999999</c:v>
                </c:pt>
                <c:pt idx="1962">
                  <c:v>1.963036</c:v>
                </c:pt>
                <c:pt idx="1963">
                  <c:v>1.9640359999999999</c:v>
                </c:pt>
                <c:pt idx="1964">
                  <c:v>1.965036</c:v>
                </c:pt>
                <c:pt idx="1965">
                  <c:v>1.9660359999999999</c:v>
                </c:pt>
                <c:pt idx="1966">
                  <c:v>1.967036</c:v>
                </c:pt>
                <c:pt idx="1967">
                  <c:v>1.9680359999999999</c:v>
                </c:pt>
                <c:pt idx="1968">
                  <c:v>1.969036</c:v>
                </c:pt>
                <c:pt idx="1969">
                  <c:v>1.9700359999999999</c:v>
                </c:pt>
                <c:pt idx="1970">
                  <c:v>1.971036</c:v>
                </c:pt>
                <c:pt idx="1971">
                  <c:v>1.9720359999999999</c:v>
                </c:pt>
                <c:pt idx="1972">
                  <c:v>1.973036</c:v>
                </c:pt>
                <c:pt idx="1973">
                  <c:v>1.9740359999999999</c:v>
                </c:pt>
                <c:pt idx="1974">
                  <c:v>1.975036</c:v>
                </c:pt>
                <c:pt idx="1975">
                  <c:v>1.9760359999999999</c:v>
                </c:pt>
                <c:pt idx="1976">
                  <c:v>1.977036</c:v>
                </c:pt>
                <c:pt idx="1977">
                  <c:v>1.9780359999999999</c:v>
                </c:pt>
                <c:pt idx="1978">
                  <c:v>1.979036</c:v>
                </c:pt>
                <c:pt idx="1979">
                  <c:v>1.9800359999999999</c:v>
                </c:pt>
                <c:pt idx="1980">
                  <c:v>1.9810369999999999</c:v>
                </c:pt>
                <c:pt idx="1981">
                  <c:v>1.982037</c:v>
                </c:pt>
                <c:pt idx="1982">
                  <c:v>1.9830369999999999</c:v>
                </c:pt>
                <c:pt idx="1983">
                  <c:v>1.9840370000000001</c:v>
                </c:pt>
                <c:pt idx="1984">
                  <c:v>1.9850369999999999</c:v>
                </c:pt>
                <c:pt idx="1985">
                  <c:v>1.9860370000000001</c:v>
                </c:pt>
                <c:pt idx="1986">
                  <c:v>1.9870369999999999</c:v>
                </c:pt>
                <c:pt idx="1987">
                  <c:v>1.9880370000000001</c:v>
                </c:pt>
                <c:pt idx="1988">
                  <c:v>1.9890369999999999</c:v>
                </c:pt>
                <c:pt idx="1989">
                  <c:v>1.9900370000000001</c:v>
                </c:pt>
                <c:pt idx="1990">
                  <c:v>1.9910369999999999</c:v>
                </c:pt>
                <c:pt idx="1991">
                  <c:v>1.9920370000000001</c:v>
                </c:pt>
                <c:pt idx="1992">
                  <c:v>1.9930369999999999</c:v>
                </c:pt>
                <c:pt idx="1993">
                  <c:v>1.9940370000000001</c:v>
                </c:pt>
                <c:pt idx="1994">
                  <c:v>1.9950369999999999</c:v>
                </c:pt>
                <c:pt idx="1995">
                  <c:v>1.9960370000000001</c:v>
                </c:pt>
                <c:pt idx="1996">
                  <c:v>1.997037</c:v>
                </c:pt>
                <c:pt idx="1997">
                  <c:v>1.9980370000000001</c:v>
                </c:pt>
                <c:pt idx="1998">
                  <c:v>1.999037</c:v>
                </c:pt>
                <c:pt idx="1999">
                  <c:v>2.0000369999999998</c:v>
                </c:pt>
                <c:pt idx="2000">
                  <c:v>2.0010370000000002</c:v>
                </c:pt>
                <c:pt idx="2001">
                  <c:v>2.0020370000000001</c:v>
                </c:pt>
                <c:pt idx="2002">
                  <c:v>2.003037</c:v>
                </c:pt>
                <c:pt idx="2003">
                  <c:v>2.0040369999999998</c:v>
                </c:pt>
                <c:pt idx="2004">
                  <c:v>2.0050370000000002</c:v>
                </c:pt>
                <c:pt idx="2005">
                  <c:v>2.0060370000000001</c:v>
                </c:pt>
                <c:pt idx="2006">
                  <c:v>2.007037</c:v>
                </c:pt>
                <c:pt idx="2007">
                  <c:v>2.0080369999999998</c:v>
                </c:pt>
                <c:pt idx="2008">
                  <c:v>2.0090370000000002</c:v>
                </c:pt>
                <c:pt idx="2009">
                  <c:v>2.0100370000000001</c:v>
                </c:pt>
                <c:pt idx="2010">
                  <c:v>2.011037</c:v>
                </c:pt>
                <c:pt idx="2011">
                  <c:v>2.0120369999999999</c:v>
                </c:pt>
                <c:pt idx="2012">
                  <c:v>2.013036</c:v>
                </c:pt>
                <c:pt idx="2013">
                  <c:v>2.0140359999999999</c:v>
                </c:pt>
                <c:pt idx="2014">
                  <c:v>2.0150359999999998</c:v>
                </c:pt>
                <c:pt idx="2015">
                  <c:v>2.0160360000000002</c:v>
                </c:pt>
                <c:pt idx="2016">
                  <c:v>2.0170360000000001</c:v>
                </c:pt>
                <c:pt idx="2017">
                  <c:v>2.0180359999999999</c:v>
                </c:pt>
                <c:pt idx="2018">
                  <c:v>2.0190359999999998</c:v>
                </c:pt>
                <c:pt idx="2019">
                  <c:v>2.0200360000000002</c:v>
                </c:pt>
                <c:pt idx="2020">
                  <c:v>2.0210360000000001</c:v>
                </c:pt>
                <c:pt idx="2021">
                  <c:v>2.0220359999999999</c:v>
                </c:pt>
                <c:pt idx="2022">
                  <c:v>2.0230359999999998</c:v>
                </c:pt>
                <c:pt idx="2023">
                  <c:v>2.0240360000000002</c:v>
                </c:pt>
                <c:pt idx="2024">
                  <c:v>2.0250360000000001</c:v>
                </c:pt>
                <c:pt idx="2025">
                  <c:v>2.0260359999999999</c:v>
                </c:pt>
                <c:pt idx="2026">
                  <c:v>2.0270350000000001</c:v>
                </c:pt>
                <c:pt idx="2027">
                  <c:v>2.028035</c:v>
                </c:pt>
                <c:pt idx="2028">
                  <c:v>2.0290349999999999</c:v>
                </c:pt>
                <c:pt idx="2029">
                  <c:v>2.0300349999999998</c:v>
                </c:pt>
                <c:pt idx="2030">
                  <c:v>2.0310350000000001</c:v>
                </c:pt>
                <c:pt idx="2031">
                  <c:v>2.032035</c:v>
                </c:pt>
                <c:pt idx="2032">
                  <c:v>2.0330349999999999</c:v>
                </c:pt>
                <c:pt idx="2033">
                  <c:v>2.0340349999999998</c:v>
                </c:pt>
                <c:pt idx="2034">
                  <c:v>2.0350350000000001</c:v>
                </c:pt>
                <c:pt idx="2035">
                  <c:v>2.036035</c:v>
                </c:pt>
                <c:pt idx="2036">
                  <c:v>2.0370349999999999</c:v>
                </c:pt>
                <c:pt idx="2037">
                  <c:v>2.0380349999999998</c:v>
                </c:pt>
                <c:pt idx="2038">
                  <c:v>2.0390350000000002</c:v>
                </c:pt>
                <c:pt idx="2039">
                  <c:v>2.040035</c:v>
                </c:pt>
                <c:pt idx="2040">
                  <c:v>2.0410339999999998</c:v>
                </c:pt>
                <c:pt idx="2041">
                  <c:v>2.0420340000000001</c:v>
                </c:pt>
                <c:pt idx="2042">
                  <c:v>2.043034</c:v>
                </c:pt>
                <c:pt idx="2043">
                  <c:v>2.0440339999999999</c:v>
                </c:pt>
                <c:pt idx="2044">
                  <c:v>2.0450339999999998</c:v>
                </c:pt>
                <c:pt idx="2045">
                  <c:v>2.0460340000000001</c:v>
                </c:pt>
                <c:pt idx="2046">
                  <c:v>2.047034</c:v>
                </c:pt>
                <c:pt idx="2047">
                  <c:v>2.0480339999999999</c:v>
                </c:pt>
                <c:pt idx="2048">
                  <c:v>2.0490339999999998</c:v>
                </c:pt>
                <c:pt idx="2049">
                  <c:v>2.0500340000000001</c:v>
                </c:pt>
                <c:pt idx="2050">
                  <c:v>2.051034</c:v>
                </c:pt>
                <c:pt idx="2051">
                  <c:v>2.0520339999999999</c:v>
                </c:pt>
                <c:pt idx="2052">
                  <c:v>2.0530339999999998</c:v>
                </c:pt>
                <c:pt idx="2053">
                  <c:v>2.0540340000000001</c:v>
                </c:pt>
                <c:pt idx="2054">
                  <c:v>2.0550329999999999</c:v>
                </c:pt>
                <c:pt idx="2055">
                  <c:v>2.0560330000000002</c:v>
                </c:pt>
                <c:pt idx="2056">
                  <c:v>2.0570330000000001</c:v>
                </c:pt>
                <c:pt idx="2057">
                  <c:v>2.058033</c:v>
                </c:pt>
                <c:pt idx="2058">
                  <c:v>2.0590329999999999</c:v>
                </c:pt>
                <c:pt idx="2059">
                  <c:v>2.0600329999999998</c:v>
                </c:pt>
                <c:pt idx="2060">
                  <c:v>2.0610330000000001</c:v>
                </c:pt>
                <c:pt idx="2061">
                  <c:v>2.062033</c:v>
                </c:pt>
                <c:pt idx="2062">
                  <c:v>2.0630329999999999</c:v>
                </c:pt>
                <c:pt idx="2063">
                  <c:v>2.0640329999999998</c:v>
                </c:pt>
                <c:pt idx="2064">
                  <c:v>2.0650330000000001</c:v>
                </c:pt>
                <c:pt idx="2065">
                  <c:v>2.066033</c:v>
                </c:pt>
                <c:pt idx="2066">
                  <c:v>2.0670329999999999</c:v>
                </c:pt>
                <c:pt idx="2067">
                  <c:v>2.0680329999999998</c:v>
                </c:pt>
                <c:pt idx="2068">
                  <c:v>2.069032</c:v>
                </c:pt>
                <c:pt idx="2069">
                  <c:v>2.0700319999999999</c:v>
                </c:pt>
                <c:pt idx="2070">
                  <c:v>2.0710320000000002</c:v>
                </c:pt>
                <c:pt idx="2071">
                  <c:v>2.0720320000000001</c:v>
                </c:pt>
                <c:pt idx="2072">
                  <c:v>2.073032</c:v>
                </c:pt>
                <c:pt idx="2073">
                  <c:v>2.0740319999999999</c:v>
                </c:pt>
                <c:pt idx="2074">
                  <c:v>2.0750320000000002</c:v>
                </c:pt>
                <c:pt idx="2075">
                  <c:v>2.0760320000000001</c:v>
                </c:pt>
                <c:pt idx="2076">
                  <c:v>2.077032</c:v>
                </c:pt>
                <c:pt idx="2077">
                  <c:v>2.0780319999999999</c:v>
                </c:pt>
                <c:pt idx="2078">
                  <c:v>2.0790320000000002</c:v>
                </c:pt>
                <c:pt idx="2079">
                  <c:v>2.0800320000000001</c:v>
                </c:pt>
                <c:pt idx="2080">
                  <c:v>2.081032</c:v>
                </c:pt>
                <c:pt idx="2081">
                  <c:v>2.0820310000000002</c:v>
                </c:pt>
                <c:pt idx="2082">
                  <c:v>2.0830310000000001</c:v>
                </c:pt>
                <c:pt idx="2083">
                  <c:v>2.084031</c:v>
                </c:pt>
                <c:pt idx="2084">
                  <c:v>2.0850309999999999</c:v>
                </c:pt>
                <c:pt idx="2085">
                  <c:v>2.0860310000000002</c:v>
                </c:pt>
                <c:pt idx="2086">
                  <c:v>2.0870310000000001</c:v>
                </c:pt>
                <c:pt idx="2087">
                  <c:v>2.088031</c:v>
                </c:pt>
                <c:pt idx="2088">
                  <c:v>2.0890309999999999</c:v>
                </c:pt>
                <c:pt idx="2089">
                  <c:v>2.0900310000000002</c:v>
                </c:pt>
                <c:pt idx="2090">
                  <c:v>2.0910310000000001</c:v>
                </c:pt>
                <c:pt idx="2091">
                  <c:v>2.092031</c:v>
                </c:pt>
                <c:pt idx="2092">
                  <c:v>2.0930309999999999</c:v>
                </c:pt>
                <c:pt idx="2093">
                  <c:v>2.0940310000000002</c:v>
                </c:pt>
                <c:pt idx="2094">
                  <c:v>2.0950310000000001</c:v>
                </c:pt>
                <c:pt idx="2095">
                  <c:v>2.0960299999999998</c:v>
                </c:pt>
                <c:pt idx="2096">
                  <c:v>2.0970300000000002</c:v>
                </c:pt>
                <c:pt idx="2097">
                  <c:v>2.0980300000000001</c:v>
                </c:pt>
                <c:pt idx="2098">
                  <c:v>2.09903</c:v>
                </c:pt>
                <c:pt idx="2099">
                  <c:v>2.1000299999999998</c:v>
                </c:pt>
                <c:pt idx="2100">
                  <c:v>2.1010300000000002</c:v>
                </c:pt>
                <c:pt idx="2101">
                  <c:v>2.1020300000000001</c:v>
                </c:pt>
                <c:pt idx="2102">
                  <c:v>2.10303</c:v>
                </c:pt>
                <c:pt idx="2103">
                  <c:v>2.1040299999999998</c:v>
                </c:pt>
                <c:pt idx="2104">
                  <c:v>2.1050300000000002</c:v>
                </c:pt>
                <c:pt idx="2105">
                  <c:v>2.1060300000000001</c:v>
                </c:pt>
                <c:pt idx="2106">
                  <c:v>2.10703</c:v>
                </c:pt>
                <c:pt idx="2107">
                  <c:v>2.1080299999999998</c:v>
                </c:pt>
                <c:pt idx="2108">
                  <c:v>2.1090300000000002</c:v>
                </c:pt>
                <c:pt idx="2109">
                  <c:v>2.1100289999999999</c:v>
                </c:pt>
                <c:pt idx="2110">
                  <c:v>2.1110289999999998</c:v>
                </c:pt>
                <c:pt idx="2111">
                  <c:v>2.1120290000000002</c:v>
                </c:pt>
                <c:pt idx="2112">
                  <c:v>2.113029</c:v>
                </c:pt>
                <c:pt idx="2113">
                  <c:v>2.1140289999999999</c:v>
                </c:pt>
                <c:pt idx="2114">
                  <c:v>2.1150289999999998</c:v>
                </c:pt>
                <c:pt idx="2115">
                  <c:v>2.1160290000000002</c:v>
                </c:pt>
                <c:pt idx="2116">
                  <c:v>2.117029</c:v>
                </c:pt>
                <c:pt idx="2117">
                  <c:v>2.1180289999999999</c:v>
                </c:pt>
                <c:pt idx="2118">
                  <c:v>2.1190289999999998</c:v>
                </c:pt>
                <c:pt idx="2119">
                  <c:v>2.1200290000000002</c:v>
                </c:pt>
                <c:pt idx="2120">
                  <c:v>2.1210290000000001</c:v>
                </c:pt>
                <c:pt idx="2121">
                  <c:v>2.1220289999999999</c:v>
                </c:pt>
                <c:pt idx="2122">
                  <c:v>2.1230289999999998</c:v>
                </c:pt>
                <c:pt idx="2123">
                  <c:v>2.124028</c:v>
                </c:pt>
                <c:pt idx="2124">
                  <c:v>2.1250279999999999</c:v>
                </c:pt>
                <c:pt idx="2125">
                  <c:v>2.1260279999999998</c:v>
                </c:pt>
                <c:pt idx="2126">
                  <c:v>2.1270280000000001</c:v>
                </c:pt>
                <c:pt idx="2127">
                  <c:v>2.128028</c:v>
                </c:pt>
                <c:pt idx="2128">
                  <c:v>2.1290279999999999</c:v>
                </c:pt>
                <c:pt idx="2129">
                  <c:v>2.1300279999999998</c:v>
                </c:pt>
                <c:pt idx="2130">
                  <c:v>2.1310280000000001</c:v>
                </c:pt>
                <c:pt idx="2131">
                  <c:v>2.132028</c:v>
                </c:pt>
                <c:pt idx="2132">
                  <c:v>2.1330279999999999</c:v>
                </c:pt>
                <c:pt idx="2133">
                  <c:v>2.1340279999999998</c:v>
                </c:pt>
                <c:pt idx="2134">
                  <c:v>2.1350280000000001</c:v>
                </c:pt>
                <c:pt idx="2135">
                  <c:v>2.136028</c:v>
                </c:pt>
                <c:pt idx="2136">
                  <c:v>2.1370279999999999</c:v>
                </c:pt>
                <c:pt idx="2137">
                  <c:v>2.1380270000000001</c:v>
                </c:pt>
                <c:pt idx="2138">
                  <c:v>2.139027</c:v>
                </c:pt>
                <c:pt idx="2139">
                  <c:v>2.1400269999999999</c:v>
                </c:pt>
                <c:pt idx="2140">
                  <c:v>2.1410269999999998</c:v>
                </c:pt>
                <c:pt idx="2141">
                  <c:v>2.1420270000000001</c:v>
                </c:pt>
                <c:pt idx="2142">
                  <c:v>2.143027</c:v>
                </c:pt>
                <c:pt idx="2143">
                  <c:v>2.1440269999999999</c:v>
                </c:pt>
                <c:pt idx="2144">
                  <c:v>2.1450269999999998</c:v>
                </c:pt>
                <c:pt idx="2145">
                  <c:v>2.1460270000000001</c:v>
                </c:pt>
                <c:pt idx="2146">
                  <c:v>2.147027</c:v>
                </c:pt>
                <c:pt idx="2147">
                  <c:v>2.1480269999999999</c:v>
                </c:pt>
                <c:pt idx="2148">
                  <c:v>2.1490269999999998</c:v>
                </c:pt>
                <c:pt idx="2149">
                  <c:v>2.1500270000000001</c:v>
                </c:pt>
                <c:pt idx="2150">
                  <c:v>2.1510259999999999</c:v>
                </c:pt>
                <c:pt idx="2151">
                  <c:v>2.1520260000000002</c:v>
                </c:pt>
                <c:pt idx="2152">
                  <c:v>2.1530260000000001</c:v>
                </c:pt>
                <c:pt idx="2153">
                  <c:v>2.154026</c:v>
                </c:pt>
                <c:pt idx="2154">
                  <c:v>2.1550259999999999</c:v>
                </c:pt>
                <c:pt idx="2155">
                  <c:v>2.1560260000000002</c:v>
                </c:pt>
                <c:pt idx="2156">
                  <c:v>2.1570260000000001</c:v>
                </c:pt>
                <c:pt idx="2157">
                  <c:v>2.158026</c:v>
                </c:pt>
                <c:pt idx="2158">
                  <c:v>2.1590259999999999</c:v>
                </c:pt>
                <c:pt idx="2159">
                  <c:v>2.1600259999999998</c:v>
                </c:pt>
                <c:pt idx="2160">
                  <c:v>2.1610260000000001</c:v>
                </c:pt>
                <c:pt idx="2161">
                  <c:v>2.162026</c:v>
                </c:pt>
                <c:pt idx="2162">
                  <c:v>2.1630259999999999</c:v>
                </c:pt>
                <c:pt idx="2163">
                  <c:v>2.1640259999999998</c:v>
                </c:pt>
                <c:pt idx="2164">
                  <c:v>2.165025</c:v>
                </c:pt>
                <c:pt idx="2165">
                  <c:v>2.1660249999999999</c:v>
                </c:pt>
                <c:pt idx="2166">
                  <c:v>2.1670250000000002</c:v>
                </c:pt>
                <c:pt idx="2167">
                  <c:v>2.1680250000000001</c:v>
                </c:pt>
                <c:pt idx="2168">
                  <c:v>2.169025</c:v>
                </c:pt>
                <c:pt idx="2169">
                  <c:v>2.1700249999999999</c:v>
                </c:pt>
                <c:pt idx="2170">
                  <c:v>2.1710250000000002</c:v>
                </c:pt>
                <c:pt idx="2171">
                  <c:v>2.1720250000000001</c:v>
                </c:pt>
                <c:pt idx="2172">
                  <c:v>2.173025</c:v>
                </c:pt>
                <c:pt idx="2173">
                  <c:v>2.1740249999999999</c:v>
                </c:pt>
                <c:pt idx="2174">
                  <c:v>2.1750250000000002</c:v>
                </c:pt>
                <c:pt idx="2175">
                  <c:v>2.1760250000000001</c:v>
                </c:pt>
                <c:pt idx="2176">
                  <c:v>2.177025</c:v>
                </c:pt>
                <c:pt idx="2177">
                  <c:v>2.1780249999999999</c:v>
                </c:pt>
                <c:pt idx="2178">
                  <c:v>2.1790240000000001</c:v>
                </c:pt>
                <c:pt idx="2179">
                  <c:v>2.180024</c:v>
                </c:pt>
                <c:pt idx="2180">
                  <c:v>2.1810239999999999</c:v>
                </c:pt>
                <c:pt idx="2181">
                  <c:v>2.1820240000000002</c:v>
                </c:pt>
                <c:pt idx="2182">
                  <c:v>2.1830240000000001</c:v>
                </c:pt>
                <c:pt idx="2183">
                  <c:v>2.184024</c:v>
                </c:pt>
                <c:pt idx="2184">
                  <c:v>2.1850239999999999</c:v>
                </c:pt>
                <c:pt idx="2185">
                  <c:v>2.1860240000000002</c:v>
                </c:pt>
                <c:pt idx="2186">
                  <c:v>2.1870240000000001</c:v>
                </c:pt>
                <c:pt idx="2187">
                  <c:v>2.188024</c:v>
                </c:pt>
                <c:pt idx="2188">
                  <c:v>2.1890239999999999</c:v>
                </c:pt>
                <c:pt idx="2189">
                  <c:v>2.1900240000000002</c:v>
                </c:pt>
                <c:pt idx="2190">
                  <c:v>2.1910240000000001</c:v>
                </c:pt>
                <c:pt idx="2191">
                  <c:v>2.192024</c:v>
                </c:pt>
                <c:pt idx="2192">
                  <c:v>2.1930230000000002</c:v>
                </c:pt>
                <c:pt idx="2193">
                  <c:v>2.1940230000000001</c:v>
                </c:pt>
                <c:pt idx="2194">
                  <c:v>2.1950229999999999</c:v>
                </c:pt>
                <c:pt idx="2195">
                  <c:v>2.1960229999999998</c:v>
                </c:pt>
                <c:pt idx="2196">
                  <c:v>2.1970230000000002</c:v>
                </c:pt>
                <c:pt idx="2197">
                  <c:v>2.1980230000000001</c:v>
                </c:pt>
                <c:pt idx="2198">
                  <c:v>2.1990229999999999</c:v>
                </c:pt>
                <c:pt idx="2199">
                  <c:v>2.2000229999999998</c:v>
                </c:pt>
                <c:pt idx="2200">
                  <c:v>2.2010230000000002</c:v>
                </c:pt>
                <c:pt idx="2201">
                  <c:v>2.2020230000000001</c:v>
                </c:pt>
                <c:pt idx="2202">
                  <c:v>2.203023</c:v>
                </c:pt>
                <c:pt idx="2203">
                  <c:v>2.2040229999999998</c:v>
                </c:pt>
                <c:pt idx="2204">
                  <c:v>2.2050230000000002</c:v>
                </c:pt>
                <c:pt idx="2205">
                  <c:v>2.2060230000000001</c:v>
                </c:pt>
                <c:pt idx="2206">
                  <c:v>2.2070219999999998</c:v>
                </c:pt>
                <c:pt idx="2207">
                  <c:v>2.2080220000000002</c:v>
                </c:pt>
                <c:pt idx="2208">
                  <c:v>2.209022</c:v>
                </c:pt>
                <c:pt idx="2209">
                  <c:v>2.2100219999999999</c:v>
                </c:pt>
                <c:pt idx="2210">
                  <c:v>2.2110219999999998</c:v>
                </c:pt>
                <c:pt idx="2211">
                  <c:v>2.2120220000000002</c:v>
                </c:pt>
                <c:pt idx="2212">
                  <c:v>2.213022</c:v>
                </c:pt>
                <c:pt idx="2213">
                  <c:v>2.2140219999999999</c:v>
                </c:pt>
                <c:pt idx="2214">
                  <c:v>2.2150219999999998</c:v>
                </c:pt>
                <c:pt idx="2215">
                  <c:v>2.2160220000000002</c:v>
                </c:pt>
                <c:pt idx="2216">
                  <c:v>2.217022</c:v>
                </c:pt>
                <c:pt idx="2217">
                  <c:v>2.2180219999999999</c:v>
                </c:pt>
                <c:pt idx="2218">
                  <c:v>2.2190219999999998</c:v>
                </c:pt>
                <c:pt idx="2219">
                  <c:v>2.220021</c:v>
                </c:pt>
                <c:pt idx="2220">
                  <c:v>2.2210209999999999</c:v>
                </c:pt>
                <c:pt idx="2221">
                  <c:v>2.2220209999999998</c:v>
                </c:pt>
                <c:pt idx="2222">
                  <c:v>2.2230210000000001</c:v>
                </c:pt>
                <c:pt idx="2223">
                  <c:v>2.224021</c:v>
                </c:pt>
                <c:pt idx="2224">
                  <c:v>2.2250209999999999</c:v>
                </c:pt>
                <c:pt idx="2225">
                  <c:v>2.2260209999999998</c:v>
                </c:pt>
                <c:pt idx="2226">
                  <c:v>2.2270210000000001</c:v>
                </c:pt>
                <c:pt idx="2227">
                  <c:v>2.228021</c:v>
                </c:pt>
                <c:pt idx="2228">
                  <c:v>2.2290209999999999</c:v>
                </c:pt>
                <c:pt idx="2229">
                  <c:v>2.2300209999999998</c:v>
                </c:pt>
                <c:pt idx="2230">
                  <c:v>2.2310210000000001</c:v>
                </c:pt>
                <c:pt idx="2231">
                  <c:v>2.232021</c:v>
                </c:pt>
                <c:pt idx="2232">
                  <c:v>2.2330209999999999</c:v>
                </c:pt>
                <c:pt idx="2233">
                  <c:v>2.2340200000000001</c:v>
                </c:pt>
                <c:pt idx="2234">
                  <c:v>2.23502</c:v>
                </c:pt>
                <c:pt idx="2235">
                  <c:v>2.2360199999999999</c:v>
                </c:pt>
                <c:pt idx="2236">
                  <c:v>2.2370199999999998</c:v>
                </c:pt>
                <c:pt idx="2237">
                  <c:v>2.2380200000000001</c:v>
                </c:pt>
                <c:pt idx="2238">
                  <c:v>2.23902</c:v>
                </c:pt>
                <c:pt idx="2239">
                  <c:v>2.2400199999999999</c:v>
                </c:pt>
                <c:pt idx="2240">
                  <c:v>2.2410199999999998</c:v>
                </c:pt>
                <c:pt idx="2241">
                  <c:v>2.2420200000000001</c:v>
                </c:pt>
                <c:pt idx="2242">
                  <c:v>2.24302</c:v>
                </c:pt>
                <c:pt idx="2243">
                  <c:v>2.2440199999999999</c:v>
                </c:pt>
                <c:pt idx="2244">
                  <c:v>2.2450199999999998</c:v>
                </c:pt>
                <c:pt idx="2245">
                  <c:v>2.2460200000000001</c:v>
                </c:pt>
                <c:pt idx="2246">
                  <c:v>2.24702</c:v>
                </c:pt>
                <c:pt idx="2247">
                  <c:v>2.2480190000000002</c:v>
                </c:pt>
                <c:pt idx="2248">
                  <c:v>2.2490190000000001</c:v>
                </c:pt>
                <c:pt idx="2249">
                  <c:v>2.250019</c:v>
                </c:pt>
                <c:pt idx="2250">
                  <c:v>2.2510189999999999</c:v>
                </c:pt>
                <c:pt idx="2251">
                  <c:v>2.2520190000000002</c:v>
                </c:pt>
                <c:pt idx="2252">
                  <c:v>2.2530190000000001</c:v>
                </c:pt>
                <c:pt idx="2253">
                  <c:v>2.254019</c:v>
                </c:pt>
                <c:pt idx="2254">
                  <c:v>2.2550189999999999</c:v>
                </c:pt>
                <c:pt idx="2255">
                  <c:v>2.2560190000000002</c:v>
                </c:pt>
                <c:pt idx="2256">
                  <c:v>2.2570190000000001</c:v>
                </c:pt>
                <c:pt idx="2257">
                  <c:v>2.258019</c:v>
                </c:pt>
                <c:pt idx="2258">
                  <c:v>2.2590189999999999</c:v>
                </c:pt>
                <c:pt idx="2259">
                  <c:v>2.2600189999999998</c:v>
                </c:pt>
                <c:pt idx="2260">
                  <c:v>2.2610190000000001</c:v>
                </c:pt>
                <c:pt idx="2261">
                  <c:v>2.2620179999999999</c:v>
                </c:pt>
                <c:pt idx="2262">
                  <c:v>2.2630180000000002</c:v>
                </c:pt>
                <c:pt idx="2263">
                  <c:v>2.2640180000000001</c:v>
                </c:pt>
                <c:pt idx="2264">
                  <c:v>2.265018</c:v>
                </c:pt>
                <c:pt idx="2265">
                  <c:v>2.2660179999999999</c:v>
                </c:pt>
                <c:pt idx="2266">
                  <c:v>2.2670180000000002</c:v>
                </c:pt>
                <c:pt idx="2267">
                  <c:v>2.2680180000000001</c:v>
                </c:pt>
                <c:pt idx="2268">
                  <c:v>2.269018</c:v>
                </c:pt>
                <c:pt idx="2269">
                  <c:v>2.2700179999999999</c:v>
                </c:pt>
                <c:pt idx="2270">
                  <c:v>2.2710180000000002</c:v>
                </c:pt>
                <c:pt idx="2271">
                  <c:v>2.2720180000000001</c:v>
                </c:pt>
                <c:pt idx="2272">
                  <c:v>2.273018</c:v>
                </c:pt>
                <c:pt idx="2273">
                  <c:v>2.2740179999999999</c:v>
                </c:pt>
                <c:pt idx="2274">
                  <c:v>2.2750170000000001</c:v>
                </c:pt>
                <c:pt idx="2275">
                  <c:v>2.276017</c:v>
                </c:pt>
                <c:pt idx="2276">
                  <c:v>2.2770169999999998</c:v>
                </c:pt>
                <c:pt idx="2277">
                  <c:v>2.2780170000000002</c:v>
                </c:pt>
                <c:pt idx="2278">
                  <c:v>2.2790170000000001</c:v>
                </c:pt>
                <c:pt idx="2279">
                  <c:v>2.280017</c:v>
                </c:pt>
                <c:pt idx="2280">
                  <c:v>2.2810169999999999</c:v>
                </c:pt>
                <c:pt idx="2281">
                  <c:v>2.2820170000000002</c:v>
                </c:pt>
                <c:pt idx="2282">
                  <c:v>2.2830170000000001</c:v>
                </c:pt>
                <c:pt idx="2283">
                  <c:v>2.284017</c:v>
                </c:pt>
                <c:pt idx="2284">
                  <c:v>2.2850169999999999</c:v>
                </c:pt>
                <c:pt idx="2285">
                  <c:v>2.2860170000000002</c:v>
                </c:pt>
                <c:pt idx="2286">
                  <c:v>2.2870170000000001</c:v>
                </c:pt>
                <c:pt idx="2287">
                  <c:v>2.288017</c:v>
                </c:pt>
                <c:pt idx="2288">
                  <c:v>2.2890160000000002</c:v>
                </c:pt>
                <c:pt idx="2289">
                  <c:v>2.2900160000000001</c:v>
                </c:pt>
                <c:pt idx="2290">
                  <c:v>2.2910159999999999</c:v>
                </c:pt>
                <c:pt idx="2291">
                  <c:v>2.2920159999999998</c:v>
                </c:pt>
                <c:pt idx="2292">
                  <c:v>2.2930160000000002</c:v>
                </c:pt>
                <c:pt idx="2293">
                  <c:v>2.2940160000000001</c:v>
                </c:pt>
                <c:pt idx="2294">
                  <c:v>2.2950159999999999</c:v>
                </c:pt>
                <c:pt idx="2295">
                  <c:v>2.2960159999999998</c:v>
                </c:pt>
                <c:pt idx="2296">
                  <c:v>2.2970160000000002</c:v>
                </c:pt>
                <c:pt idx="2297">
                  <c:v>2.2980160000000001</c:v>
                </c:pt>
                <c:pt idx="2298">
                  <c:v>2.2990159999999999</c:v>
                </c:pt>
                <c:pt idx="2299">
                  <c:v>2.3000159999999998</c:v>
                </c:pt>
                <c:pt idx="2300">
                  <c:v>2.3010160000000002</c:v>
                </c:pt>
                <c:pt idx="2301">
                  <c:v>2.3020160000000001</c:v>
                </c:pt>
                <c:pt idx="2302">
                  <c:v>2.3030149999999998</c:v>
                </c:pt>
                <c:pt idx="2303">
                  <c:v>2.3040150000000001</c:v>
                </c:pt>
                <c:pt idx="2304">
                  <c:v>2.305015</c:v>
                </c:pt>
                <c:pt idx="2305">
                  <c:v>2.3060149999999999</c:v>
                </c:pt>
                <c:pt idx="2306">
                  <c:v>2.3070149999999998</c:v>
                </c:pt>
                <c:pt idx="2307">
                  <c:v>2.3080150000000001</c:v>
                </c:pt>
                <c:pt idx="2308">
                  <c:v>2.309015</c:v>
                </c:pt>
                <c:pt idx="2309">
                  <c:v>2.3100149999999999</c:v>
                </c:pt>
                <c:pt idx="2310">
                  <c:v>2.3110149999999998</c:v>
                </c:pt>
                <c:pt idx="2311">
                  <c:v>2.3120150000000002</c:v>
                </c:pt>
                <c:pt idx="2312">
                  <c:v>2.313015</c:v>
                </c:pt>
                <c:pt idx="2313">
                  <c:v>2.3140149999999999</c:v>
                </c:pt>
                <c:pt idx="2314">
                  <c:v>2.3150149999999998</c:v>
                </c:pt>
                <c:pt idx="2315">
                  <c:v>2.3160150000000002</c:v>
                </c:pt>
                <c:pt idx="2316">
                  <c:v>2.3170139999999999</c:v>
                </c:pt>
                <c:pt idx="2317">
                  <c:v>2.3180139999999998</c:v>
                </c:pt>
                <c:pt idx="2318">
                  <c:v>2.3190140000000001</c:v>
                </c:pt>
                <c:pt idx="2319">
                  <c:v>2.320014</c:v>
                </c:pt>
                <c:pt idx="2320">
                  <c:v>2.3210139999999999</c:v>
                </c:pt>
                <c:pt idx="2321">
                  <c:v>2.3220139999999998</c:v>
                </c:pt>
                <c:pt idx="2322">
                  <c:v>2.3230140000000001</c:v>
                </c:pt>
                <c:pt idx="2323">
                  <c:v>2.324014</c:v>
                </c:pt>
                <c:pt idx="2324">
                  <c:v>2.3250139999999999</c:v>
                </c:pt>
                <c:pt idx="2325">
                  <c:v>2.3260139999999998</c:v>
                </c:pt>
                <c:pt idx="2326">
                  <c:v>2.3270140000000001</c:v>
                </c:pt>
                <c:pt idx="2327">
                  <c:v>2.328014</c:v>
                </c:pt>
                <c:pt idx="2328">
                  <c:v>2.3290139999999999</c:v>
                </c:pt>
                <c:pt idx="2329">
                  <c:v>2.3300139999999998</c:v>
                </c:pt>
                <c:pt idx="2330">
                  <c:v>2.331013</c:v>
                </c:pt>
                <c:pt idx="2331">
                  <c:v>2.3320129999999999</c:v>
                </c:pt>
                <c:pt idx="2332">
                  <c:v>2.3330129999999998</c:v>
                </c:pt>
                <c:pt idx="2333">
                  <c:v>2.3340130000000001</c:v>
                </c:pt>
                <c:pt idx="2334">
                  <c:v>2.335013</c:v>
                </c:pt>
                <c:pt idx="2335">
                  <c:v>2.3360129999999999</c:v>
                </c:pt>
                <c:pt idx="2336">
                  <c:v>2.3370129999999998</c:v>
                </c:pt>
                <c:pt idx="2337">
                  <c:v>2.3380130000000001</c:v>
                </c:pt>
                <c:pt idx="2338">
                  <c:v>2.339013</c:v>
                </c:pt>
                <c:pt idx="2339">
                  <c:v>2.3400129999999999</c:v>
                </c:pt>
                <c:pt idx="2340">
                  <c:v>2.3410129999999998</c:v>
                </c:pt>
                <c:pt idx="2341">
                  <c:v>2.3420130000000001</c:v>
                </c:pt>
                <c:pt idx="2342">
                  <c:v>2.343013</c:v>
                </c:pt>
                <c:pt idx="2343">
                  <c:v>2.3440120000000002</c:v>
                </c:pt>
                <c:pt idx="2344">
                  <c:v>2.3450120000000001</c:v>
                </c:pt>
                <c:pt idx="2345">
                  <c:v>2.346012</c:v>
                </c:pt>
                <c:pt idx="2346">
                  <c:v>2.3470119999999999</c:v>
                </c:pt>
                <c:pt idx="2347">
                  <c:v>2.3480120000000002</c:v>
                </c:pt>
                <c:pt idx="2348">
                  <c:v>2.3490120000000001</c:v>
                </c:pt>
                <c:pt idx="2349">
                  <c:v>2.350012</c:v>
                </c:pt>
                <c:pt idx="2350">
                  <c:v>2.3510119999999999</c:v>
                </c:pt>
                <c:pt idx="2351">
                  <c:v>2.3520120000000002</c:v>
                </c:pt>
                <c:pt idx="2352">
                  <c:v>2.3530120000000001</c:v>
                </c:pt>
                <c:pt idx="2353">
                  <c:v>2.354012</c:v>
                </c:pt>
                <c:pt idx="2354">
                  <c:v>2.3550119999999999</c:v>
                </c:pt>
                <c:pt idx="2355">
                  <c:v>2.3560120000000002</c:v>
                </c:pt>
                <c:pt idx="2356">
                  <c:v>2.3570120000000001</c:v>
                </c:pt>
                <c:pt idx="2357">
                  <c:v>2.3580109999999999</c:v>
                </c:pt>
                <c:pt idx="2358">
                  <c:v>2.3590110000000002</c:v>
                </c:pt>
                <c:pt idx="2359">
                  <c:v>2.3600110000000001</c:v>
                </c:pt>
                <c:pt idx="2360">
                  <c:v>2.361011</c:v>
                </c:pt>
                <c:pt idx="2361">
                  <c:v>2.3620109999999999</c:v>
                </c:pt>
                <c:pt idx="2362">
                  <c:v>2.3630110000000002</c:v>
                </c:pt>
                <c:pt idx="2363">
                  <c:v>2.3640110000000001</c:v>
                </c:pt>
                <c:pt idx="2364">
                  <c:v>2.365011</c:v>
                </c:pt>
                <c:pt idx="2365">
                  <c:v>2.3660109999999999</c:v>
                </c:pt>
                <c:pt idx="2366">
                  <c:v>2.3670110000000002</c:v>
                </c:pt>
                <c:pt idx="2367">
                  <c:v>2.3680110000000001</c:v>
                </c:pt>
                <c:pt idx="2368">
                  <c:v>2.369011</c:v>
                </c:pt>
                <c:pt idx="2369">
                  <c:v>2.3700109999999999</c:v>
                </c:pt>
                <c:pt idx="2370">
                  <c:v>2.3710110000000002</c:v>
                </c:pt>
                <c:pt idx="2371">
                  <c:v>2.37201</c:v>
                </c:pt>
                <c:pt idx="2372">
                  <c:v>2.3730099999999998</c:v>
                </c:pt>
                <c:pt idx="2373">
                  <c:v>2.3740100000000002</c:v>
                </c:pt>
                <c:pt idx="2374">
                  <c:v>2.3750100000000001</c:v>
                </c:pt>
                <c:pt idx="2375">
                  <c:v>2.37601</c:v>
                </c:pt>
                <c:pt idx="2376">
                  <c:v>2.3770099999999998</c:v>
                </c:pt>
                <c:pt idx="2377">
                  <c:v>2.3780100000000002</c:v>
                </c:pt>
                <c:pt idx="2378">
                  <c:v>2.3790100000000001</c:v>
                </c:pt>
                <c:pt idx="2379">
                  <c:v>2.38001</c:v>
                </c:pt>
                <c:pt idx="2380">
                  <c:v>2.3810099999999998</c:v>
                </c:pt>
                <c:pt idx="2381">
                  <c:v>2.3820100000000002</c:v>
                </c:pt>
                <c:pt idx="2382">
                  <c:v>2.3830100000000001</c:v>
                </c:pt>
                <c:pt idx="2383">
                  <c:v>2.38401</c:v>
                </c:pt>
                <c:pt idx="2384">
                  <c:v>2.3850099999999999</c:v>
                </c:pt>
                <c:pt idx="2385">
                  <c:v>2.386009</c:v>
                </c:pt>
                <c:pt idx="2386">
                  <c:v>2.3870089999999999</c:v>
                </c:pt>
                <c:pt idx="2387">
                  <c:v>2.3880089999999998</c:v>
                </c:pt>
                <c:pt idx="2388">
                  <c:v>2.3890090000000002</c:v>
                </c:pt>
                <c:pt idx="2389">
                  <c:v>2.3900090000000001</c:v>
                </c:pt>
                <c:pt idx="2390">
                  <c:v>2.3910089999999999</c:v>
                </c:pt>
                <c:pt idx="2391">
                  <c:v>2.3920089999999998</c:v>
                </c:pt>
                <c:pt idx="2392">
                  <c:v>2.3930090000000002</c:v>
                </c:pt>
                <c:pt idx="2393">
                  <c:v>2.3940090000000001</c:v>
                </c:pt>
                <c:pt idx="2394">
                  <c:v>2.3950089999999999</c:v>
                </c:pt>
                <c:pt idx="2395">
                  <c:v>2.3960089999999998</c:v>
                </c:pt>
                <c:pt idx="2396">
                  <c:v>2.3970090000000002</c:v>
                </c:pt>
                <c:pt idx="2397">
                  <c:v>2.3980090000000001</c:v>
                </c:pt>
                <c:pt idx="2398">
                  <c:v>2.3990089999999999</c:v>
                </c:pt>
                <c:pt idx="2399">
                  <c:v>2.4000080000000001</c:v>
                </c:pt>
                <c:pt idx="2400">
                  <c:v>2.401008</c:v>
                </c:pt>
                <c:pt idx="2401">
                  <c:v>2.4020079999999999</c:v>
                </c:pt>
                <c:pt idx="2402">
                  <c:v>2.4030079999999998</c:v>
                </c:pt>
                <c:pt idx="2403">
                  <c:v>2.4040080000000001</c:v>
                </c:pt>
                <c:pt idx="2404">
                  <c:v>2.405008</c:v>
                </c:pt>
                <c:pt idx="2405">
                  <c:v>2.4060079999999999</c:v>
                </c:pt>
                <c:pt idx="2406">
                  <c:v>2.4070079999999998</c:v>
                </c:pt>
                <c:pt idx="2407">
                  <c:v>2.4080080000000001</c:v>
                </c:pt>
                <c:pt idx="2408">
                  <c:v>2.409008</c:v>
                </c:pt>
                <c:pt idx="2409">
                  <c:v>2.4100079999999999</c:v>
                </c:pt>
                <c:pt idx="2410">
                  <c:v>2.4110079999999998</c:v>
                </c:pt>
                <c:pt idx="2411">
                  <c:v>2.4120080000000002</c:v>
                </c:pt>
                <c:pt idx="2412">
                  <c:v>2.4130069999999999</c:v>
                </c:pt>
                <c:pt idx="2413">
                  <c:v>2.4140069999999998</c:v>
                </c:pt>
                <c:pt idx="2414">
                  <c:v>2.4150070000000001</c:v>
                </c:pt>
                <c:pt idx="2415">
                  <c:v>2.416007</c:v>
                </c:pt>
                <c:pt idx="2416">
                  <c:v>2.4170069999999999</c:v>
                </c:pt>
                <c:pt idx="2417">
                  <c:v>2.4180069999999998</c:v>
                </c:pt>
                <c:pt idx="2418">
                  <c:v>2.4190070000000001</c:v>
                </c:pt>
                <c:pt idx="2419">
                  <c:v>2.420007</c:v>
                </c:pt>
                <c:pt idx="2420">
                  <c:v>2.4210069999999999</c:v>
                </c:pt>
                <c:pt idx="2421">
                  <c:v>2.4220069999999998</c:v>
                </c:pt>
                <c:pt idx="2422">
                  <c:v>2.4230070000000001</c:v>
                </c:pt>
                <c:pt idx="2423">
                  <c:v>2.424007</c:v>
                </c:pt>
                <c:pt idx="2424">
                  <c:v>2.4250069999999999</c:v>
                </c:pt>
                <c:pt idx="2425">
                  <c:v>2.4260069999999998</c:v>
                </c:pt>
                <c:pt idx="2426">
                  <c:v>2.427006</c:v>
                </c:pt>
                <c:pt idx="2427">
                  <c:v>2.4280059999999999</c:v>
                </c:pt>
                <c:pt idx="2428">
                  <c:v>2.4290060000000002</c:v>
                </c:pt>
                <c:pt idx="2429">
                  <c:v>2.4300060000000001</c:v>
                </c:pt>
                <c:pt idx="2430">
                  <c:v>2.431006</c:v>
                </c:pt>
                <c:pt idx="2431">
                  <c:v>2.4320059999999999</c:v>
                </c:pt>
                <c:pt idx="2432">
                  <c:v>2.4330059999999998</c:v>
                </c:pt>
                <c:pt idx="2433">
                  <c:v>2.4340060000000001</c:v>
                </c:pt>
                <c:pt idx="2434">
                  <c:v>2.435006</c:v>
                </c:pt>
                <c:pt idx="2435">
                  <c:v>2.4360059999999999</c:v>
                </c:pt>
                <c:pt idx="2436">
                  <c:v>2.4370059999999998</c:v>
                </c:pt>
                <c:pt idx="2437">
                  <c:v>2.4380060000000001</c:v>
                </c:pt>
                <c:pt idx="2438">
                  <c:v>2.439006</c:v>
                </c:pt>
                <c:pt idx="2439">
                  <c:v>2.4400059999999999</c:v>
                </c:pt>
                <c:pt idx="2440">
                  <c:v>2.4410050000000001</c:v>
                </c:pt>
                <c:pt idx="2441">
                  <c:v>2.442005</c:v>
                </c:pt>
                <c:pt idx="2442">
                  <c:v>2.4430049999999999</c:v>
                </c:pt>
                <c:pt idx="2443">
                  <c:v>2.4440050000000002</c:v>
                </c:pt>
                <c:pt idx="2444">
                  <c:v>2.4450050000000001</c:v>
                </c:pt>
                <c:pt idx="2445">
                  <c:v>2.446005</c:v>
                </c:pt>
                <c:pt idx="2446">
                  <c:v>2.4470049999999999</c:v>
                </c:pt>
                <c:pt idx="2447">
                  <c:v>2.4480050000000002</c:v>
                </c:pt>
                <c:pt idx="2448">
                  <c:v>2.4490050000000001</c:v>
                </c:pt>
                <c:pt idx="2449">
                  <c:v>2.450005</c:v>
                </c:pt>
                <c:pt idx="2450">
                  <c:v>2.4510049999999999</c:v>
                </c:pt>
                <c:pt idx="2451">
                  <c:v>2.4520050000000002</c:v>
                </c:pt>
                <c:pt idx="2452">
                  <c:v>2.4530050000000001</c:v>
                </c:pt>
                <c:pt idx="2453">
                  <c:v>2.454005</c:v>
                </c:pt>
                <c:pt idx="2454">
                  <c:v>2.4550040000000002</c:v>
                </c:pt>
                <c:pt idx="2455">
                  <c:v>2.4560040000000001</c:v>
                </c:pt>
                <c:pt idx="2456">
                  <c:v>2.457004</c:v>
                </c:pt>
                <c:pt idx="2457">
                  <c:v>2.4580039999999999</c:v>
                </c:pt>
                <c:pt idx="2458">
                  <c:v>2.4590040000000002</c:v>
                </c:pt>
                <c:pt idx="2459">
                  <c:v>2.4600040000000001</c:v>
                </c:pt>
                <c:pt idx="2460">
                  <c:v>2.461004</c:v>
                </c:pt>
                <c:pt idx="2461">
                  <c:v>2.4620039999999999</c:v>
                </c:pt>
                <c:pt idx="2462">
                  <c:v>2.4630040000000002</c:v>
                </c:pt>
                <c:pt idx="2463">
                  <c:v>2.4640040000000001</c:v>
                </c:pt>
                <c:pt idx="2464">
                  <c:v>2.465004</c:v>
                </c:pt>
                <c:pt idx="2465">
                  <c:v>2.4660039999999999</c:v>
                </c:pt>
                <c:pt idx="2466">
                  <c:v>2.4670040000000002</c:v>
                </c:pt>
                <c:pt idx="2467">
                  <c:v>2.4680040000000001</c:v>
                </c:pt>
                <c:pt idx="2468">
                  <c:v>2.4690029999999998</c:v>
                </c:pt>
                <c:pt idx="2469">
                  <c:v>2.4700030000000002</c:v>
                </c:pt>
                <c:pt idx="2470">
                  <c:v>2.4710030000000001</c:v>
                </c:pt>
                <c:pt idx="2471">
                  <c:v>2.472003</c:v>
                </c:pt>
                <c:pt idx="2472">
                  <c:v>2.4730029999999998</c:v>
                </c:pt>
                <c:pt idx="2473">
                  <c:v>2.4740030000000002</c:v>
                </c:pt>
                <c:pt idx="2474">
                  <c:v>2.4750030000000001</c:v>
                </c:pt>
                <c:pt idx="2475">
                  <c:v>2.476003</c:v>
                </c:pt>
                <c:pt idx="2476">
                  <c:v>2.4770029999999998</c:v>
                </c:pt>
                <c:pt idx="2477">
                  <c:v>2.4780030000000002</c:v>
                </c:pt>
                <c:pt idx="2478">
                  <c:v>2.4790030000000001</c:v>
                </c:pt>
                <c:pt idx="2479">
                  <c:v>2.480003</c:v>
                </c:pt>
                <c:pt idx="2480">
                  <c:v>2.4810029999999998</c:v>
                </c:pt>
                <c:pt idx="2481">
                  <c:v>2.482002</c:v>
                </c:pt>
                <c:pt idx="2482">
                  <c:v>2.4830019999999999</c:v>
                </c:pt>
                <c:pt idx="2483">
                  <c:v>2.4840019999999998</c:v>
                </c:pt>
                <c:pt idx="2484">
                  <c:v>2.4850020000000002</c:v>
                </c:pt>
                <c:pt idx="2485">
                  <c:v>2.486002</c:v>
                </c:pt>
                <c:pt idx="2486">
                  <c:v>2.4870019999999999</c:v>
                </c:pt>
                <c:pt idx="2487">
                  <c:v>2.4880019999999998</c:v>
                </c:pt>
                <c:pt idx="2488">
                  <c:v>2.4890020000000002</c:v>
                </c:pt>
                <c:pt idx="2489">
                  <c:v>2.490002</c:v>
                </c:pt>
                <c:pt idx="2490">
                  <c:v>2.4910019999999999</c:v>
                </c:pt>
                <c:pt idx="2491">
                  <c:v>2.4920019999999998</c:v>
                </c:pt>
                <c:pt idx="2492">
                  <c:v>2.4930020000000002</c:v>
                </c:pt>
                <c:pt idx="2493">
                  <c:v>2.4940020000000001</c:v>
                </c:pt>
                <c:pt idx="2494">
                  <c:v>2.4950019999999999</c:v>
                </c:pt>
                <c:pt idx="2495">
                  <c:v>2.4960010000000001</c:v>
                </c:pt>
                <c:pt idx="2496">
                  <c:v>2.497001</c:v>
                </c:pt>
                <c:pt idx="2497">
                  <c:v>2.4980009999999999</c:v>
                </c:pt>
                <c:pt idx="2498">
                  <c:v>2.4990009999999998</c:v>
                </c:pt>
                <c:pt idx="2499">
                  <c:v>2.5000010000000001</c:v>
                </c:pt>
                <c:pt idx="2500">
                  <c:v>2.501001</c:v>
                </c:pt>
                <c:pt idx="2501">
                  <c:v>2.5020009999999999</c:v>
                </c:pt>
                <c:pt idx="2502">
                  <c:v>2.5030009999999998</c:v>
                </c:pt>
                <c:pt idx="2503">
                  <c:v>2.5040010000000001</c:v>
                </c:pt>
                <c:pt idx="2504">
                  <c:v>2.505001</c:v>
                </c:pt>
                <c:pt idx="2505">
                  <c:v>2.5060009999999999</c:v>
                </c:pt>
                <c:pt idx="2506">
                  <c:v>2.5070009999999998</c:v>
                </c:pt>
                <c:pt idx="2507">
                  <c:v>2.5080010000000001</c:v>
                </c:pt>
                <c:pt idx="2508">
                  <c:v>2.509001</c:v>
                </c:pt>
                <c:pt idx="2509">
                  <c:v>2.5099999999999998</c:v>
                </c:pt>
                <c:pt idx="2510">
                  <c:v>2.5110000000000001</c:v>
                </c:pt>
                <c:pt idx="2511">
                  <c:v>2.512</c:v>
                </c:pt>
                <c:pt idx="2512">
                  <c:v>2.5129999999999999</c:v>
                </c:pt>
                <c:pt idx="2513">
                  <c:v>2.5139999999999998</c:v>
                </c:pt>
                <c:pt idx="2514">
                  <c:v>2.5150000000000001</c:v>
                </c:pt>
                <c:pt idx="2515">
                  <c:v>2.516</c:v>
                </c:pt>
                <c:pt idx="2516">
                  <c:v>2.5169999999999999</c:v>
                </c:pt>
                <c:pt idx="2517">
                  <c:v>2.5179999999999998</c:v>
                </c:pt>
                <c:pt idx="2518">
                  <c:v>2.5190000000000001</c:v>
                </c:pt>
                <c:pt idx="2519">
                  <c:v>2.52</c:v>
                </c:pt>
                <c:pt idx="2520">
                  <c:v>2.5209999999999999</c:v>
                </c:pt>
                <c:pt idx="2521">
                  <c:v>2.5219999999999998</c:v>
                </c:pt>
                <c:pt idx="2522">
                  <c:v>2.5230000000000001</c:v>
                </c:pt>
                <c:pt idx="2523">
                  <c:v>2.5239989999999999</c:v>
                </c:pt>
                <c:pt idx="2524">
                  <c:v>2.5249990000000002</c:v>
                </c:pt>
                <c:pt idx="2525">
                  <c:v>2.5259990000000001</c:v>
                </c:pt>
                <c:pt idx="2526">
                  <c:v>2.526999</c:v>
                </c:pt>
                <c:pt idx="2527">
                  <c:v>2.5279989999999999</c:v>
                </c:pt>
                <c:pt idx="2528">
                  <c:v>2.5289990000000002</c:v>
                </c:pt>
                <c:pt idx="2529">
                  <c:v>2.5299990000000001</c:v>
                </c:pt>
                <c:pt idx="2530">
                  <c:v>2.530999</c:v>
                </c:pt>
                <c:pt idx="2531">
                  <c:v>2.5319989999999999</c:v>
                </c:pt>
                <c:pt idx="2532">
                  <c:v>2.5329989999999998</c:v>
                </c:pt>
                <c:pt idx="2533">
                  <c:v>2.5339990000000001</c:v>
                </c:pt>
                <c:pt idx="2534">
                  <c:v>2.534999</c:v>
                </c:pt>
                <c:pt idx="2535">
                  <c:v>2.5359989999999999</c:v>
                </c:pt>
                <c:pt idx="2536">
                  <c:v>2.5369989999999998</c:v>
                </c:pt>
                <c:pt idx="2537">
                  <c:v>2.537998</c:v>
                </c:pt>
                <c:pt idx="2538">
                  <c:v>2.5389979999999999</c:v>
                </c:pt>
                <c:pt idx="2539">
                  <c:v>2.5399980000000002</c:v>
                </c:pt>
                <c:pt idx="2540">
                  <c:v>2.5409980000000001</c:v>
                </c:pt>
                <c:pt idx="2541">
                  <c:v>2.541998</c:v>
                </c:pt>
                <c:pt idx="2542">
                  <c:v>2.5429979999999999</c:v>
                </c:pt>
                <c:pt idx="2543">
                  <c:v>2.5439980000000002</c:v>
                </c:pt>
                <c:pt idx="2544">
                  <c:v>2.5449980000000001</c:v>
                </c:pt>
                <c:pt idx="2545">
                  <c:v>2.545998</c:v>
                </c:pt>
                <c:pt idx="2546">
                  <c:v>2.5469979999999999</c:v>
                </c:pt>
                <c:pt idx="2547">
                  <c:v>2.5479980000000002</c:v>
                </c:pt>
                <c:pt idx="2548">
                  <c:v>2.5489980000000001</c:v>
                </c:pt>
                <c:pt idx="2549">
                  <c:v>2.549998</c:v>
                </c:pt>
                <c:pt idx="2550">
                  <c:v>2.5509970000000002</c:v>
                </c:pt>
                <c:pt idx="2551">
                  <c:v>2.5519970000000001</c:v>
                </c:pt>
                <c:pt idx="2552">
                  <c:v>2.552997</c:v>
                </c:pt>
                <c:pt idx="2553">
                  <c:v>2.5539969999999999</c:v>
                </c:pt>
                <c:pt idx="2554">
                  <c:v>2.5549970000000002</c:v>
                </c:pt>
                <c:pt idx="2555">
                  <c:v>2.5559970000000001</c:v>
                </c:pt>
                <c:pt idx="2556">
                  <c:v>2.556997</c:v>
                </c:pt>
                <c:pt idx="2557">
                  <c:v>2.5579969999999999</c:v>
                </c:pt>
                <c:pt idx="2558">
                  <c:v>2.5589970000000002</c:v>
                </c:pt>
                <c:pt idx="2559">
                  <c:v>2.5599970000000001</c:v>
                </c:pt>
                <c:pt idx="2560">
                  <c:v>2.560997</c:v>
                </c:pt>
                <c:pt idx="2561">
                  <c:v>2.5619969999999999</c:v>
                </c:pt>
                <c:pt idx="2562">
                  <c:v>2.5629970000000002</c:v>
                </c:pt>
                <c:pt idx="2563">
                  <c:v>2.5639970000000001</c:v>
                </c:pt>
                <c:pt idx="2564">
                  <c:v>2.5649959999999998</c:v>
                </c:pt>
                <c:pt idx="2565">
                  <c:v>2.5659960000000002</c:v>
                </c:pt>
                <c:pt idx="2566">
                  <c:v>2.5669960000000001</c:v>
                </c:pt>
                <c:pt idx="2567">
                  <c:v>2.5679959999999999</c:v>
                </c:pt>
                <c:pt idx="2568">
                  <c:v>2.5689959999999998</c:v>
                </c:pt>
                <c:pt idx="2569">
                  <c:v>2.5699960000000002</c:v>
                </c:pt>
                <c:pt idx="2570">
                  <c:v>2.5709960000000001</c:v>
                </c:pt>
                <c:pt idx="2571">
                  <c:v>2.5719959999999999</c:v>
                </c:pt>
                <c:pt idx="2572">
                  <c:v>2.5729959999999998</c:v>
                </c:pt>
                <c:pt idx="2573">
                  <c:v>2.5739960000000002</c:v>
                </c:pt>
                <c:pt idx="2574">
                  <c:v>2.5749960000000001</c:v>
                </c:pt>
                <c:pt idx="2575">
                  <c:v>2.575996</c:v>
                </c:pt>
                <c:pt idx="2576">
                  <c:v>2.5769959999999998</c:v>
                </c:pt>
                <c:pt idx="2577">
                  <c:v>2.5779960000000002</c:v>
                </c:pt>
                <c:pt idx="2578">
                  <c:v>2.5789949999999999</c:v>
                </c:pt>
                <c:pt idx="2579">
                  <c:v>2.5799949999999998</c:v>
                </c:pt>
                <c:pt idx="2580">
                  <c:v>2.5809950000000002</c:v>
                </c:pt>
                <c:pt idx="2581">
                  <c:v>2.581995</c:v>
                </c:pt>
                <c:pt idx="2582">
                  <c:v>2.5829949999999999</c:v>
                </c:pt>
                <c:pt idx="2583">
                  <c:v>2.5839949999999998</c:v>
                </c:pt>
                <c:pt idx="2584">
                  <c:v>2.5849950000000002</c:v>
                </c:pt>
                <c:pt idx="2585">
                  <c:v>2.585995</c:v>
                </c:pt>
                <c:pt idx="2586">
                  <c:v>2.5869949999999999</c:v>
                </c:pt>
                <c:pt idx="2587">
                  <c:v>2.5879949999999998</c:v>
                </c:pt>
                <c:pt idx="2588">
                  <c:v>2.5889950000000002</c:v>
                </c:pt>
                <c:pt idx="2589">
                  <c:v>2.589995</c:v>
                </c:pt>
                <c:pt idx="2590">
                  <c:v>2.5909949999999999</c:v>
                </c:pt>
                <c:pt idx="2591">
                  <c:v>2.5919949999999998</c:v>
                </c:pt>
                <c:pt idx="2592">
                  <c:v>2.592994</c:v>
                </c:pt>
                <c:pt idx="2593">
                  <c:v>2.5939939999999999</c:v>
                </c:pt>
                <c:pt idx="2594">
                  <c:v>2.5949939999999998</c:v>
                </c:pt>
                <c:pt idx="2595">
                  <c:v>2.5959940000000001</c:v>
                </c:pt>
                <c:pt idx="2596">
                  <c:v>2.596994</c:v>
                </c:pt>
                <c:pt idx="2597">
                  <c:v>2.5979939999999999</c:v>
                </c:pt>
                <c:pt idx="2598">
                  <c:v>2.5989939999999998</c:v>
                </c:pt>
                <c:pt idx="2599">
                  <c:v>2.5999940000000001</c:v>
                </c:pt>
                <c:pt idx="2600">
                  <c:v>2.600994</c:v>
                </c:pt>
                <c:pt idx="2601">
                  <c:v>2.6019939999999999</c:v>
                </c:pt>
                <c:pt idx="2602">
                  <c:v>2.6029939999999998</c:v>
                </c:pt>
                <c:pt idx="2603">
                  <c:v>2.6039940000000001</c:v>
                </c:pt>
                <c:pt idx="2604">
                  <c:v>2.604994</c:v>
                </c:pt>
                <c:pt idx="2605">
                  <c:v>2.6059939999999999</c:v>
                </c:pt>
                <c:pt idx="2606">
                  <c:v>2.6069930000000001</c:v>
                </c:pt>
                <c:pt idx="2607">
                  <c:v>2.607993</c:v>
                </c:pt>
                <c:pt idx="2608">
                  <c:v>2.6089929999999999</c:v>
                </c:pt>
                <c:pt idx="2609">
                  <c:v>2.6099929999999998</c:v>
                </c:pt>
                <c:pt idx="2610">
                  <c:v>2.6109930000000001</c:v>
                </c:pt>
                <c:pt idx="2611">
                  <c:v>2.611993</c:v>
                </c:pt>
                <c:pt idx="2612">
                  <c:v>2.6129929999999999</c:v>
                </c:pt>
                <c:pt idx="2613">
                  <c:v>2.6139929999999998</c:v>
                </c:pt>
                <c:pt idx="2614">
                  <c:v>2.6149930000000001</c:v>
                </c:pt>
                <c:pt idx="2615">
                  <c:v>2.615993</c:v>
                </c:pt>
                <c:pt idx="2616">
                  <c:v>2.6169929999999999</c:v>
                </c:pt>
                <c:pt idx="2617">
                  <c:v>2.6179929999999998</c:v>
                </c:pt>
                <c:pt idx="2618">
                  <c:v>2.6189930000000001</c:v>
                </c:pt>
                <c:pt idx="2619">
                  <c:v>2.6199919999999999</c:v>
                </c:pt>
                <c:pt idx="2620">
                  <c:v>2.6209920000000002</c:v>
                </c:pt>
                <c:pt idx="2621">
                  <c:v>2.6219920000000001</c:v>
                </c:pt>
                <c:pt idx="2622">
                  <c:v>2.622992</c:v>
                </c:pt>
                <c:pt idx="2623">
                  <c:v>2.6239919999999999</c:v>
                </c:pt>
                <c:pt idx="2624">
                  <c:v>2.6249920000000002</c:v>
                </c:pt>
                <c:pt idx="2625">
                  <c:v>2.6259920000000001</c:v>
                </c:pt>
                <c:pt idx="2626">
                  <c:v>2.626992</c:v>
                </c:pt>
                <c:pt idx="2627">
                  <c:v>2.6279919999999999</c:v>
                </c:pt>
                <c:pt idx="2628">
                  <c:v>2.6289920000000002</c:v>
                </c:pt>
                <c:pt idx="2629">
                  <c:v>2.6299920000000001</c:v>
                </c:pt>
                <c:pt idx="2630">
                  <c:v>2.630992</c:v>
                </c:pt>
                <c:pt idx="2631">
                  <c:v>2.6319919999999999</c:v>
                </c:pt>
                <c:pt idx="2632">
                  <c:v>2.6329920000000002</c:v>
                </c:pt>
                <c:pt idx="2633">
                  <c:v>2.633991</c:v>
                </c:pt>
                <c:pt idx="2634">
                  <c:v>2.6349909999999999</c:v>
                </c:pt>
                <c:pt idx="2635">
                  <c:v>2.6359910000000002</c:v>
                </c:pt>
                <c:pt idx="2636">
                  <c:v>2.6369910000000001</c:v>
                </c:pt>
                <c:pt idx="2637">
                  <c:v>2.637991</c:v>
                </c:pt>
                <c:pt idx="2638">
                  <c:v>2.6389909999999999</c:v>
                </c:pt>
                <c:pt idx="2639">
                  <c:v>2.6399910000000002</c:v>
                </c:pt>
                <c:pt idx="2640">
                  <c:v>2.6409910000000001</c:v>
                </c:pt>
                <c:pt idx="2641">
                  <c:v>2.641991</c:v>
                </c:pt>
                <c:pt idx="2642">
                  <c:v>2.6429909999999999</c:v>
                </c:pt>
                <c:pt idx="2643">
                  <c:v>2.6439910000000002</c:v>
                </c:pt>
                <c:pt idx="2644">
                  <c:v>2.6449910000000001</c:v>
                </c:pt>
                <c:pt idx="2645">
                  <c:v>2.645991</c:v>
                </c:pt>
                <c:pt idx="2646">
                  <c:v>2.6469909999999999</c:v>
                </c:pt>
                <c:pt idx="2647">
                  <c:v>2.6479900000000001</c:v>
                </c:pt>
                <c:pt idx="2648">
                  <c:v>2.64899</c:v>
                </c:pt>
                <c:pt idx="2649">
                  <c:v>2.6499899999999998</c:v>
                </c:pt>
                <c:pt idx="2650">
                  <c:v>2.6509900000000002</c:v>
                </c:pt>
                <c:pt idx="2651">
                  <c:v>2.6519900000000001</c:v>
                </c:pt>
                <c:pt idx="2652">
                  <c:v>2.65299</c:v>
                </c:pt>
                <c:pt idx="2653">
                  <c:v>2.6539899999999998</c:v>
                </c:pt>
                <c:pt idx="2654">
                  <c:v>2.6549900000000002</c:v>
                </c:pt>
                <c:pt idx="2655">
                  <c:v>2.6559900000000001</c:v>
                </c:pt>
                <c:pt idx="2656">
                  <c:v>2.65699</c:v>
                </c:pt>
                <c:pt idx="2657">
                  <c:v>2.6579899999999999</c:v>
                </c:pt>
                <c:pt idx="2658">
                  <c:v>2.6589900000000002</c:v>
                </c:pt>
                <c:pt idx="2659">
                  <c:v>2.6599900000000001</c:v>
                </c:pt>
                <c:pt idx="2660">
                  <c:v>2.66099</c:v>
                </c:pt>
                <c:pt idx="2661">
                  <c:v>2.6619890000000002</c:v>
                </c:pt>
                <c:pt idx="2662">
                  <c:v>2.6629890000000001</c:v>
                </c:pt>
                <c:pt idx="2663">
                  <c:v>2.6639889999999999</c:v>
                </c:pt>
                <c:pt idx="2664">
                  <c:v>2.6649889999999998</c:v>
                </c:pt>
                <c:pt idx="2665">
                  <c:v>2.6659890000000002</c:v>
                </c:pt>
                <c:pt idx="2666">
                  <c:v>2.6669890000000001</c:v>
                </c:pt>
                <c:pt idx="2667">
                  <c:v>2.6679889999999999</c:v>
                </c:pt>
                <c:pt idx="2668">
                  <c:v>2.6689889999999998</c:v>
                </c:pt>
                <c:pt idx="2669">
                  <c:v>2.6699890000000002</c:v>
                </c:pt>
                <c:pt idx="2670">
                  <c:v>2.6709890000000001</c:v>
                </c:pt>
                <c:pt idx="2671">
                  <c:v>2.6719889999999999</c:v>
                </c:pt>
                <c:pt idx="2672">
                  <c:v>2.6729889999999998</c:v>
                </c:pt>
                <c:pt idx="2673">
                  <c:v>2.6739890000000002</c:v>
                </c:pt>
                <c:pt idx="2674">
                  <c:v>2.6749890000000001</c:v>
                </c:pt>
                <c:pt idx="2675">
                  <c:v>2.6759879999999998</c:v>
                </c:pt>
                <c:pt idx="2676">
                  <c:v>2.6769880000000001</c:v>
                </c:pt>
                <c:pt idx="2677">
                  <c:v>2.677988</c:v>
                </c:pt>
                <c:pt idx="2678">
                  <c:v>2.6789879999999999</c:v>
                </c:pt>
                <c:pt idx="2679">
                  <c:v>2.6799879999999998</c:v>
                </c:pt>
                <c:pt idx="2680">
                  <c:v>2.6809880000000001</c:v>
                </c:pt>
                <c:pt idx="2681">
                  <c:v>2.681988</c:v>
                </c:pt>
                <c:pt idx="2682">
                  <c:v>2.6829879999999999</c:v>
                </c:pt>
                <c:pt idx="2683">
                  <c:v>2.6839879999999998</c:v>
                </c:pt>
                <c:pt idx="2684">
                  <c:v>2.6849880000000002</c:v>
                </c:pt>
                <c:pt idx="2685">
                  <c:v>2.685988</c:v>
                </c:pt>
                <c:pt idx="2686">
                  <c:v>2.6869879999999999</c:v>
                </c:pt>
                <c:pt idx="2687">
                  <c:v>2.6879879999999998</c:v>
                </c:pt>
                <c:pt idx="2688">
                  <c:v>2.688987</c:v>
                </c:pt>
                <c:pt idx="2689">
                  <c:v>2.6899869999999999</c:v>
                </c:pt>
                <c:pt idx="2690">
                  <c:v>2.6909869999999998</c:v>
                </c:pt>
                <c:pt idx="2691">
                  <c:v>2.6919870000000001</c:v>
                </c:pt>
                <c:pt idx="2692">
                  <c:v>2.692987</c:v>
                </c:pt>
                <c:pt idx="2693">
                  <c:v>2.6939869999999999</c:v>
                </c:pt>
                <c:pt idx="2694">
                  <c:v>2.6949869999999998</c:v>
                </c:pt>
                <c:pt idx="2695">
                  <c:v>2.6959870000000001</c:v>
                </c:pt>
                <c:pt idx="2696">
                  <c:v>2.696987</c:v>
                </c:pt>
                <c:pt idx="2697">
                  <c:v>2.6979869999999999</c:v>
                </c:pt>
                <c:pt idx="2698">
                  <c:v>2.6989869999999998</c:v>
                </c:pt>
                <c:pt idx="2699">
                  <c:v>2.6999870000000001</c:v>
                </c:pt>
                <c:pt idx="2700">
                  <c:v>2.700987</c:v>
                </c:pt>
                <c:pt idx="2701">
                  <c:v>2.7019869999999999</c:v>
                </c:pt>
                <c:pt idx="2702">
                  <c:v>2.7029860000000001</c:v>
                </c:pt>
                <c:pt idx="2703">
                  <c:v>2.703986</c:v>
                </c:pt>
                <c:pt idx="2704">
                  <c:v>2.7049859999999999</c:v>
                </c:pt>
                <c:pt idx="2705">
                  <c:v>2.7059859999999998</c:v>
                </c:pt>
                <c:pt idx="2706">
                  <c:v>2.7069860000000001</c:v>
                </c:pt>
                <c:pt idx="2707">
                  <c:v>2.707986</c:v>
                </c:pt>
                <c:pt idx="2708">
                  <c:v>2.7089859999999999</c:v>
                </c:pt>
                <c:pt idx="2709">
                  <c:v>2.7099859999999998</c:v>
                </c:pt>
                <c:pt idx="2710">
                  <c:v>2.7109860000000001</c:v>
                </c:pt>
                <c:pt idx="2711">
                  <c:v>2.711986</c:v>
                </c:pt>
                <c:pt idx="2712">
                  <c:v>2.7129859999999999</c:v>
                </c:pt>
                <c:pt idx="2713">
                  <c:v>2.7139859999999998</c:v>
                </c:pt>
                <c:pt idx="2714">
                  <c:v>2.7149860000000001</c:v>
                </c:pt>
                <c:pt idx="2715">
                  <c:v>2.715986</c:v>
                </c:pt>
                <c:pt idx="2716">
                  <c:v>2.7169850000000002</c:v>
                </c:pt>
                <c:pt idx="2717">
                  <c:v>2.7179850000000001</c:v>
                </c:pt>
                <c:pt idx="2718">
                  <c:v>2.718985</c:v>
                </c:pt>
                <c:pt idx="2719">
                  <c:v>2.7199849999999999</c:v>
                </c:pt>
                <c:pt idx="2720">
                  <c:v>2.7209850000000002</c:v>
                </c:pt>
                <c:pt idx="2721">
                  <c:v>2.7219850000000001</c:v>
                </c:pt>
                <c:pt idx="2722">
                  <c:v>2.722985</c:v>
                </c:pt>
                <c:pt idx="2723">
                  <c:v>2.7239849999999999</c:v>
                </c:pt>
                <c:pt idx="2724">
                  <c:v>2.7249850000000002</c:v>
                </c:pt>
                <c:pt idx="2725">
                  <c:v>2.7259850000000001</c:v>
                </c:pt>
                <c:pt idx="2726">
                  <c:v>2.726985</c:v>
                </c:pt>
                <c:pt idx="2727">
                  <c:v>2.7279849999999999</c:v>
                </c:pt>
                <c:pt idx="2728">
                  <c:v>2.7289850000000002</c:v>
                </c:pt>
                <c:pt idx="2729">
                  <c:v>2.7299850000000001</c:v>
                </c:pt>
                <c:pt idx="2730">
                  <c:v>2.7309839999999999</c:v>
                </c:pt>
                <c:pt idx="2731">
                  <c:v>2.7319840000000002</c:v>
                </c:pt>
                <c:pt idx="2732">
                  <c:v>2.7329840000000001</c:v>
                </c:pt>
                <c:pt idx="2733">
                  <c:v>2.733984</c:v>
                </c:pt>
                <c:pt idx="2734">
                  <c:v>2.7349839999999999</c:v>
                </c:pt>
                <c:pt idx="2735">
                  <c:v>2.7359840000000002</c:v>
                </c:pt>
                <c:pt idx="2736">
                  <c:v>2.7369840000000001</c:v>
                </c:pt>
                <c:pt idx="2737">
                  <c:v>2.737984</c:v>
                </c:pt>
                <c:pt idx="2738">
                  <c:v>2.7389839999999999</c:v>
                </c:pt>
                <c:pt idx="2739">
                  <c:v>2.7399840000000002</c:v>
                </c:pt>
                <c:pt idx="2740">
                  <c:v>2.7409840000000001</c:v>
                </c:pt>
                <c:pt idx="2741">
                  <c:v>2.741984</c:v>
                </c:pt>
                <c:pt idx="2742">
                  <c:v>2.7429839999999999</c:v>
                </c:pt>
                <c:pt idx="2743">
                  <c:v>2.7439840000000002</c:v>
                </c:pt>
                <c:pt idx="2744">
                  <c:v>2.744983</c:v>
                </c:pt>
                <c:pt idx="2745">
                  <c:v>2.7459829999999998</c:v>
                </c:pt>
                <c:pt idx="2746">
                  <c:v>2.7469830000000002</c:v>
                </c:pt>
                <c:pt idx="2747">
                  <c:v>2.7479830000000001</c:v>
                </c:pt>
                <c:pt idx="2748">
                  <c:v>2.748983</c:v>
                </c:pt>
                <c:pt idx="2749">
                  <c:v>2.7499829999999998</c:v>
                </c:pt>
                <c:pt idx="2750">
                  <c:v>2.7509830000000002</c:v>
                </c:pt>
                <c:pt idx="2751">
                  <c:v>2.7519830000000001</c:v>
                </c:pt>
                <c:pt idx="2752">
                  <c:v>2.752983</c:v>
                </c:pt>
                <c:pt idx="2753">
                  <c:v>2.7539829999999998</c:v>
                </c:pt>
                <c:pt idx="2754">
                  <c:v>2.7549830000000002</c:v>
                </c:pt>
                <c:pt idx="2755">
                  <c:v>2.7559830000000001</c:v>
                </c:pt>
                <c:pt idx="2756">
                  <c:v>2.756983</c:v>
                </c:pt>
                <c:pt idx="2757">
                  <c:v>2.7579820000000002</c:v>
                </c:pt>
                <c:pt idx="2758">
                  <c:v>2.758982</c:v>
                </c:pt>
                <c:pt idx="2759">
                  <c:v>2.7599819999999999</c:v>
                </c:pt>
                <c:pt idx="2760">
                  <c:v>2.7609819999999998</c:v>
                </c:pt>
                <c:pt idx="2761">
                  <c:v>2.7619820000000002</c:v>
                </c:pt>
                <c:pt idx="2762">
                  <c:v>2.762982</c:v>
                </c:pt>
                <c:pt idx="2763">
                  <c:v>2.7639819999999999</c:v>
                </c:pt>
                <c:pt idx="2764">
                  <c:v>2.7649819999999998</c:v>
                </c:pt>
                <c:pt idx="2765">
                  <c:v>2.7659820000000002</c:v>
                </c:pt>
                <c:pt idx="2766">
                  <c:v>2.7669820000000001</c:v>
                </c:pt>
                <c:pt idx="2767">
                  <c:v>2.7679819999999999</c:v>
                </c:pt>
                <c:pt idx="2768">
                  <c:v>2.7689819999999998</c:v>
                </c:pt>
                <c:pt idx="2769">
                  <c:v>2.7699820000000002</c:v>
                </c:pt>
                <c:pt idx="2770">
                  <c:v>2.7709820000000001</c:v>
                </c:pt>
                <c:pt idx="2771">
                  <c:v>2.7719809999999998</c:v>
                </c:pt>
                <c:pt idx="2772">
                  <c:v>2.7729810000000001</c:v>
                </c:pt>
                <c:pt idx="2773">
                  <c:v>2.773981</c:v>
                </c:pt>
                <c:pt idx="2774">
                  <c:v>2.7749809999999999</c:v>
                </c:pt>
                <c:pt idx="2775">
                  <c:v>2.7759809999999998</c:v>
                </c:pt>
                <c:pt idx="2776">
                  <c:v>2.7769810000000001</c:v>
                </c:pt>
                <c:pt idx="2777">
                  <c:v>2.777981</c:v>
                </c:pt>
                <c:pt idx="2778">
                  <c:v>2.7789809999999999</c:v>
                </c:pt>
                <c:pt idx="2779">
                  <c:v>2.7799809999999998</c:v>
                </c:pt>
                <c:pt idx="2780">
                  <c:v>2.7809810000000001</c:v>
                </c:pt>
                <c:pt idx="2781">
                  <c:v>2.781981</c:v>
                </c:pt>
                <c:pt idx="2782">
                  <c:v>2.7829809999999999</c:v>
                </c:pt>
                <c:pt idx="2783">
                  <c:v>2.7839809999999998</c:v>
                </c:pt>
                <c:pt idx="2784">
                  <c:v>2.7849810000000002</c:v>
                </c:pt>
                <c:pt idx="2785">
                  <c:v>2.7859799999999999</c:v>
                </c:pt>
                <c:pt idx="2786">
                  <c:v>2.7869799999999998</c:v>
                </c:pt>
                <c:pt idx="2787">
                  <c:v>2.7879800000000001</c:v>
                </c:pt>
                <c:pt idx="2788">
                  <c:v>2.78898</c:v>
                </c:pt>
                <c:pt idx="2789">
                  <c:v>2.7899799999999999</c:v>
                </c:pt>
                <c:pt idx="2790">
                  <c:v>2.7909799999999998</c:v>
                </c:pt>
                <c:pt idx="2791">
                  <c:v>2.7919800000000001</c:v>
                </c:pt>
                <c:pt idx="2792">
                  <c:v>2.79298</c:v>
                </c:pt>
                <c:pt idx="2793">
                  <c:v>2.7939799999999999</c:v>
                </c:pt>
                <c:pt idx="2794">
                  <c:v>2.7949799999999998</c:v>
                </c:pt>
                <c:pt idx="2795">
                  <c:v>2.7959800000000001</c:v>
                </c:pt>
                <c:pt idx="2796">
                  <c:v>2.79698</c:v>
                </c:pt>
                <c:pt idx="2797">
                  <c:v>2.7979799999999999</c:v>
                </c:pt>
                <c:pt idx="2798">
                  <c:v>2.7989799999999998</c:v>
                </c:pt>
                <c:pt idx="2799">
                  <c:v>2.799979</c:v>
                </c:pt>
                <c:pt idx="2800">
                  <c:v>2.8009789999999999</c:v>
                </c:pt>
                <c:pt idx="2801">
                  <c:v>2.8019790000000002</c:v>
                </c:pt>
                <c:pt idx="2802">
                  <c:v>2.8029790000000001</c:v>
                </c:pt>
                <c:pt idx="2803">
                  <c:v>2.803979</c:v>
                </c:pt>
                <c:pt idx="2804">
                  <c:v>2.8049789999999999</c:v>
                </c:pt>
                <c:pt idx="2805">
                  <c:v>2.8059789999999998</c:v>
                </c:pt>
                <c:pt idx="2806">
                  <c:v>2.8069790000000001</c:v>
                </c:pt>
                <c:pt idx="2807">
                  <c:v>2.807979</c:v>
                </c:pt>
                <c:pt idx="2808">
                  <c:v>2.8089789999999999</c:v>
                </c:pt>
                <c:pt idx="2809">
                  <c:v>2.8099789999999998</c:v>
                </c:pt>
                <c:pt idx="2810">
                  <c:v>2.8109790000000001</c:v>
                </c:pt>
                <c:pt idx="2811">
                  <c:v>2.811979</c:v>
                </c:pt>
                <c:pt idx="2812">
                  <c:v>2.8129789999999999</c:v>
                </c:pt>
                <c:pt idx="2813">
                  <c:v>2.8139780000000001</c:v>
                </c:pt>
                <c:pt idx="2814">
                  <c:v>2.814978</c:v>
                </c:pt>
                <c:pt idx="2815">
                  <c:v>2.8159779999999999</c:v>
                </c:pt>
                <c:pt idx="2816">
                  <c:v>2.8169780000000002</c:v>
                </c:pt>
                <c:pt idx="2817">
                  <c:v>2.8179780000000001</c:v>
                </c:pt>
                <c:pt idx="2818">
                  <c:v>2.818978</c:v>
                </c:pt>
                <c:pt idx="2819">
                  <c:v>2.8199779999999999</c:v>
                </c:pt>
                <c:pt idx="2820">
                  <c:v>2.8209780000000002</c:v>
                </c:pt>
                <c:pt idx="2821">
                  <c:v>2.8219780000000001</c:v>
                </c:pt>
                <c:pt idx="2822">
                  <c:v>2.822978</c:v>
                </c:pt>
                <c:pt idx="2823">
                  <c:v>2.8239779999999999</c:v>
                </c:pt>
                <c:pt idx="2824">
                  <c:v>2.8249780000000002</c:v>
                </c:pt>
                <c:pt idx="2825">
                  <c:v>2.8259780000000001</c:v>
                </c:pt>
                <c:pt idx="2826">
                  <c:v>2.8269769999999999</c:v>
                </c:pt>
                <c:pt idx="2827">
                  <c:v>2.8279770000000002</c:v>
                </c:pt>
                <c:pt idx="2828">
                  <c:v>2.8289770000000001</c:v>
                </c:pt>
                <c:pt idx="2829">
                  <c:v>2.829977</c:v>
                </c:pt>
                <c:pt idx="2830">
                  <c:v>2.8309769999999999</c:v>
                </c:pt>
                <c:pt idx="2831">
                  <c:v>2.8319770000000002</c:v>
                </c:pt>
                <c:pt idx="2832">
                  <c:v>2.8329770000000001</c:v>
                </c:pt>
                <c:pt idx="2833">
                  <c:v>2.833977</c:v>
                </c:pt>
                <c:pt idx="2834">
                  <c:v>2.8349769999999999</c:v>
                </c:pt>
                <c:pt idx="2835">
                  <c:v>2.8359770000000002</c:v>
                </c:pt>
                <c:pt idx="2836">
                  <c:v>2.8369770000000001</c:v>
                </c:pt>
                <c:pt idx="2837">
                  <c:v>2.837977</c:v>
                </c:pt>
                <c:pt idx="2838">
                  <c:v>2.8389769999999999</c:v>
                </c:pt>
                <c:pt idx="2839">
                  <c:v>2.8399770000000002</c:v>
                </c:pt>
                <c:pt idx="2840">
                  <c:v>2.8409759999999999</c:v>
                </c:pt>
                <c:pt idx="2841">
                  <c:v>2.8419759999999998</c:v>
                </c:pt>
                <c:pt idx="2842">
                  <c:v>2.8429760000000002</c:v>
                </c:pt>
                <c:pt idx="2843">
                  <c:v>2.8439760000000001</c:v>
                </c:pt>
                <c:pt idx="2844">
                  <c:v>2.8449759999999999</c:v>
                </c:pt>
                <c:pt idx="2845">
                  <c:v>2.8459759999999998</c:v>
                </c:pt>
                <c:pt idx="2846">
                  <c:v>2.8469760000000002</c:v>
                </c:pt>
                <c:pt idx="2847">
                  <c:v>2.8479760000000001</c:v>
                </c:pt>
                <c:pt idx="2848">
                  <c:v>2.848976</c:v>
                </c:pt>
                <c:pt idx="2849">
                  <c:v>2.8499759999999998</c:v>
                </c:pt>
                <c:pt idx="2850">
                  <c:v>2.8509760000000002</c:v>
                </c:pt>
                <c:pt idx="2851">
                  <c:v>2.8519760000000001</c:v>
                </c:pt>
                <c:pt idx="2852">
                  <c:v>2.852976</c:v>
                </c:pt>
                <c:pt idx="2853">
                  <c:v>2.8539759999999998</c:v>
                </c:pt>
                <c:pt idx="2854">
                  <c:v>2.854975</c:v>
                </c:pt>
                <c:pt idx="2855">
                  <c:v>2.8559749999999999</c:v>
                </c:pt>
                <c:pt idx="2856">
                  <c:v>2.8569749999999998</c:v>
                </c:pt>
                <c:pt idx="2857">
                  <c:v>2.8579750000000002</c:v>
                </c:pt>
                <c:pt idx="2858">
                  <c:v>2.858975</c:v>
                </c:pt>
                <c:pt idx="2859">
                  <c:v>2.8599749999999999</c:v>
                </c:pt>
                <c:pt idx="2860">
                  <c:v>2.8609749999999998</c:v>
                </c:pt>
                <c:pt idx="2861">
                  <c:v>2.8619750000000002</c:v>
                </c:pt>
                <c:pt idx="2862">
                  <c:v>2.862975</c:v>
                </c:pt>
                <c:pt idx="2863">
                  <c:v>2.8639749999999999</c:v>
                </c:pt>
                <c:pt idx="2864">
                  <c:v>2.8649749999999998</c:v>
                </c:pt>
                <c:pt idx="2865">
                  <c:v>2.8659750000000002</c:v>
                </c:pt>
                <c:pt idx="2866">
                  <c:v>2.8669750000000001</c:v>
                </c:pt>
                <c:pt idx="2867">
                  <c:v>2.8679749999999999</c:v>
                </c:pt>
                <c:pt idx="2868">
                  <c:v>2.8689740000000001</c:v>
                </c:pt>
                <c:pt idx="2869">
                  <c:v>2.869974</c:v>
                </c:pt>
                <c:pt idx="2870">
                  <c:v>2.8709739999999999</c:v>
                </c:pt>
                <c:pt idx="2871">
                  <c:v>2.8719739999999998</c:v>
                </c:pt>
                <c:pt idx="2872">
                  <c:v>2.8729740000000001</c:v>
                </c:pt>
                <c:pt idx="2873">
                  <c:v>2.873974</c:v>
                </c:pt>
                <c:pt idx="2874">
                  <c:v>2.8749739999999999</c:v>
                </c:pt>
                <c:pt idx="2875">
                  <c:v>2.8759739999999998</c:v>
                </c:pt>
                <c:pt idx="2876">
                  <c:v>2.8769740000000001</c:v>
                </c:pt>
                <c:pt idx="2877">
                  <c:v>2.877974</c:v>
                </c:pt>
                <c:pt idx="2878">
                  <c:v>2.8789739999999999</c:v>
                </c:pt>
                <c:pt idx="2879">
                  <c:v>2.8799739999999998</c:v>
                </c:pt>
                <c:pt idx="2880">
                  <c:v>2.8809740000000001</c:v>
                </c:pt>
                <c:pt idx="2881">
                  <c:v>2.881974</c:v>
                </c:pt>
                <c:pt idx="2882">
                  <c:v>2.8829729999999998</c:v>
                </c:pt>
                <c:pt idx="2883">
                  <c:v>2.8839730000000001</c:v>
                </c:pt>
                <c:pt idx="2884">
                  <c:v>2.884973</c:v>
                </c:pt>
                <c:pt idx="2885">
                  <c:v>2.8859729999999999</c:v>
                </c:pt>
                <c:pt idx="2886">
                  <c:v>2.8869729999999998</c:v>
                </c:pt>
                <c:pt idx="2887">
                  <c:v>2.8879730000000001</c:v>
                </c:pt>
                <c:pt idx="2888">
                  <c:v>2.888973</c:v>
                </c:pt>
                <c:pt idx="2889">
                  <c:v>2.8899729999999999</c:v>
                </c:pt>
                <c:pt idx="2890">
                  <c:v>2.8909729999999998</c:v>
                </c:pt>
                <c:pt idx="2891">
                  <c:v>2.8919730000000001</c:v>
                </c:pt>
                <c:pt idx="2892">
                  <c:v>2.892973</c:v>
                </c:pt>
                <c:pt idx="2893">
                  <c:v>2.8939729999999999</c:v>
                </c:pt>
                <c:pt idx="2894">
                  <c:v>2.8949729999999998</c:v>
                </c:pt>
                <c:pt idx="2895">
                  <c:v>2.895972</c:v>
                </c:pt>
                <c:pt idx="2896">
                  <c:v>2.8969719999999999</c:v>
                </c:pt>
                <c:pt idx="2897">
                  <c:v>2.8979720000000002</c:v>
                </c:pt>
                <c:pt idx="2898">
                  <c:v>2.8989720000000001</c:v>
                </c:pt>
                <c:pt idx="2899">
                  <c:v>2.899972</c:v>
                </c:pt>
                <c:pt idx="2900">
                  <c:v>2.9009719999999999</c:v>
                </c:pt>
                <c:pt idx="2901">
                  <c:v>2.9019720000000002</c:v>
                </c:pt>
                <c:pt idx="2902">
                  <c:v>2.9029720000000001</c:v>
                </c:pt>
                <c:pt idx="2903">
                  <c:v>2.903972</c:v>
                </c:pt>
                <c:pt idx="2904">
                  <c:v>2.9049719999999999</c:v>
                </c:pt>
                <c:pt idx="2905">
                  <c:v>2.9059720000000002</c:v>
                </c:pt>
                <c:pt idx="2906">
                  <c:v>2.9069720000000001</c:v>
                </c:pt>
                <c:pt idx="2907">
                  <c:v>2.907972</c:v>
                </c:pt>
                <c:pt idx="2908">
                  <c:v>2.9089719999999999</c:v>
                </c:pt>
                <c:pt idx="2909">
                  <c:v>2.9099710000000001</c:v>
                </c:pt>
                <c:pt idx="2910">
                  <c:v>2.910971</c:v>
                </c:pt>
                <c:pt idx="2911">
                  <c:v>2.9119709999999999</c:v>
                </c:pt>
                <c:pt idx="2912">
                  <c:v>2.9129710000000002</c:v>
                </c:pt>
                <c:pt idx="2913">
                  <c:v>2.9139710000000001</c:v>
                </c:pt>
                <c:pt idx="2914">
                  <c:v>2.914971</c:v>
                </c:pt>
                <c:pt idx="2915">
                  <c:v>2.9159709999999999</c:v>
                </c:pt>
                <c:pt idx="2916">
                  <c:v>2.9169710000000002</c:v>
                </c:pt>
                <c:pt idx="2917">
                  <c:v>2.9179710000000001</c:v>
                </c:pt>
                <c:pt idx="2918">
                  <c:v>2.918971</c:v>
                </c:pt>
                <c:pt idx="2919">
                  <c:v>2.9199709999999999</c:v>
                </c:pt>
                <c:pt idx="2920">
                  <c:v>2.9209710000000002</c:v>
                </c:pt>
                <c:pt idx="2921">
                  <c:v>2.9219710000000001</c:v>
                </c:pt>
                <c:pt idx="2922">
                  <c:v>2.922971</c:v>
                </c:pt>
                <c:pt idx="2923">
                  <c:v>2.9239700000000002</c:v>
                </c:pt>
                <c:pt idx="2924">
                  <c:v>2.9249700000000001</c:v>
                </c:pt>
                <c:pt idx="2925">
                  <c:v>2.92597</c:v>
                </c:pt>
                <c:pt idx="2926">
                  <c:v>2.9269699999999998</c:v>
                </c:pt>
                <c:pt idx="2927">
                  <c:v>2.9279700000000002</c:v>
                </c:pt>
                <c:pt idx="2928">
                  <c:v>2.9289700000000001</c:v>
                </c:pt>
                <c:pt idx="2929">
                  <c:v>2.92997</c:v>
                </c:pt>
                <c:pt idx="2930">
                  <c:v>2.9309699999999999</c:v>
                </c:pt>
                <c:pt idx="2931">
                  <c:v>2.9319700000000002</c:v>
                </c:pt>
                <c:pt idx="2932">
                  <c:v>2.9329700000000001</c:v>
                </c:pt>
                <c:pt idx="2933">
                  <c:v>2.93397</c:v>
                </c:pt>
                <c:pt idx="2934">
                  <c:v>2.9349699999999999</c:v>
                </c:pt>
                <c:pt idx="2935">
                  <c:v>2.9359700000000002</c:v>
                </c:pt>
                <c:pt idx="2936">
                  <c:v>2.9369700000000001</c:v>
                </c:pt>
                <c:pt idx="2937">
                  <c:v>2.9379689999999998</c:v>
                </c:pt>
                <c:pt idx="2938">
                  <c:v>2.9389690000000002</c:v>
                </c:pt>
                <c:pt idx="2939">
                  <c:v>2.9399690000000001</c:v>
                </c:pt>
                <c:pt idx="2940">
                  <c:v>2.9409689999999999</c:v>
                </c:pt>
                <c:pt idx="2941">
                  <c:v>2.9419689999999998</c:v>
                </c:pt>
                <c:pt idx="2942">
                  <c:v>2.9429690000000002</c:v>
                </c:pt>
                <c:pt idx="2943">
                  <c:v>2.9439690000000001</c:v>
                </c:pt>
                <c:pt idx="2944">
                  <c:v>2.9449689999999999</c:v>
                </c:pt>
                <c:pt idx="2945">
                  <c:v>2.9459689999999998</c:v>
                </c:pt>
                <c:pt idx="2946">
                  <c:v>2.9469690000000002</c:v>
                </c:pt>
                <c:pt idx="2947">
                  <c:v>2.9479690000000001</c:v>
                </c:pt>
                <c:pt idx="2948">
                  <c:v>2.948969</c:v>
                </c:pt>
                <c:pt idx="2949">
                  <c:v>2.9499689999999998</c:v>
                </c:pt>
                <c:pt idx="2950">
                  <c:v>2.9509690000000002</c:v>
                </c:pt>
                <c:pt idx="2951">
                  <c:v>2.9519679999999999</c:v>
                </c:pt>
                <c:pt idx="2952">
                  <c:v>2.9529679999999998</c:v>
                </c:pt>
                <c:pt idx="2953">
                  <c:v>2.9539680000000001</c:v>
                </c:pt>
                <c:pt idx="2954">
                  <c:v>2.954968</c:v>
                </c:pt>
                <c:pt idx="2955">
                  <c:v>2.9559679999999999</c:v>
                </c:pt>
                <c:pt idx="2956">
                  <c:v>2.9569679999999998</c:v>
                </c:pt>
                <c:pt idx="2957">
                  <c:v>2.9579680000000002</c:v>
                </c:pt>
                <c:pt idx="2958">
                  <c:v>2.958968</c:v>
                </c:pt>
                <c:pt idx="2959">
                  <c:v>2.9599679999999999</c:v>
                </c:pt>
                <c:pt idx="2960">
                  <c:v>2.9609679999999998</c:v>
                </c:pt>
                <c:pt idx="2961">
                  <c:v>2.9619680000000002</c:v>
                </c:pt>
                <c:pt idx="2962">
                  <c:v>2.962968</c:v>
                </c:pt>
                <c:pt idx="2963">
                  <c:v>2.9639679999999999</c:v>
                </c:pt>
                <c:pt idx="2964">
                  <c:v>2.9649670000000001</c:v>
                </c:pt>
                <c:pt idx="2965">
                  <c:v>2.965967</c:v>
                </c:pt>
                <c:pt idx="2966">
                  <c:v>2.9669669999999999</c:v>
                </c:pt>
                <c:pt idx="2967">
                  <c:v>2.9679669999999998</c:v>
                </c:pt>
                <c:pt idx="2968">
                  <c:v>2.9689670000000001</c:v>
                </c:pt>
                <c:pt idx="2969">
                  <c:v>2.969967</c:v>
                </c:pt>
                <c:pt idx="2970">
                  <c:v>2.9709669999999999</c:v>
                </c:pt>
                <c:pt idx="2971">
                  <c:v>2.9719669999999998</c:v>
                </c:pt>
                <c:pt idx="2972">
                  <c:v>2.9729670000000001</c:v>
                </c:pt>
                <c:pt idx="2973">
                  <c:v>2.973967</c:v>
                </c:pt>
                <c:pt idx="2974">
                  <c:v>2.9749669999999999</c:v>
                </c:pt>
                <c:pt idx="2975">
                  <c:v>2.9759669999999998</c:v>
                </c:pt>
                <c:pt idx="2976">
                  <c:v>2.9769670000000001</c:v>
                </c:pt>
                <c:pt idx="2977">
                  <c:v>2.977967</c:v>
                </c:pt>
                <c:pt idx="2978">
                  <c:v>2.9789659999999998</c:v>
                </c:pt>
                <c:pt idx="2979">
                  <c:v>2.9799660000000001</c:v>
                </c:pt>
                <c:pt idx="2980">
                  <c:v>2.980966</c:v>
                </c:pt>
                <c:pt idx="2981">
                  <c:v>2.9819659999999999</c:v>
                </c:pt>
                <c:pt idx="2982">
                  <c:v>2.9829659999999998</c:v>
                </c:pt>
                <c:pt idx="2983">
                  <c:v>2.9839660000000001</c:v>
                </c:pt>
                <c:pt idx="2984">
                  <c:v>2.984966</c:v>
                </c:pt>
                <c:pt idx="2985">
                  <c:v>2.9859659999999999</c:v>
                </c:pt>
                <c:pt idx="2986">
                  <c:v>2.9869659999999998</c:v>
                </c:pt>
                <c:pt idx="2987">
                  <c:v>2.9879660000000001</c:v>
                </c:pt>
                <c:pt idx="2988">
                  <c:v>2.988966</c:v>
                </c:pt>
                <c:pt idx="2989">
                  <c:v>2.9899659999999999</c:v>
                </c:pt>
                <c:pt idx="2990">
                  <c:v>2.9909659999999998</c:v>
                </c:pt>
                <c:pt idx="2991">
                  <c:v>2.9919660000000001</c:v>
                </c:pt>
                <c:pt idx="2992">
                  <c:v>2.9929649999999999</c:v>
                </c:pt>
                <c:pt idx="2993">
                  <c:v>2.9939650000000002</c:v>
                </c:pt>
                <c:pt idx="2994">
                  <c:v>2.9949650000000001</c:v>
                </c:pt>
                <c:pt idx="2995">
                  <c:v>2.995965</c:v>
                </c:pt>
                <c:pt idx="2996">
                  <c:v>2.9969649999999999</c:v>
                </c:pt>
                <c:pt idx="2997">
                  <c:v>2.9979650000000002</c:v>
                </c:pt>
                <c:pt idx="2998">
                  <c:v>2.9989650000000001</c:v>
                </c:pt>
                <c:pt idx="2999">
                  <c:v>2.999965</c:v>
                </c:pt>
                <c:pt idx="3000">
                  <c:v>3.0009649999999999</c:v>
                </c:pt>
                <c:pt idx="3001">
                  <c:v>3.0019650000000002</c:v>
                </c:pt>
                <c:pt idx="3002">
                  <c:v>3.0029650000000001</c:v>
                </c:pt>
                <c:pt idx="3003">
                  <c:v>3.003965</c:v>
                </c:pt>
                <c:pt idx="3004">
                  <c:v>3.0049649999999999</c:v>
                </c:pt>
                <c:pt idx="3005">
                  <c:v>3.0059650000000002</c:v>
                </c:pt>
                <c:pt idx="3006">
                  <c:v>3.006964</c:v>
                </c:pt>
                <c:pt idx="3007">
                  <c:v>3.0079639999999999</c:v>
                </c:pt>
                <c:pt idx="3008">
                  <c:v>3.0089640000000002</c:v>
                </c:pt>
                <c:pt idx="3009">
                  <c:v>3.0099640000000001</c:v>
                </c:pt>
                <c:pt idx="3010">
                  <c:v>3.010964</c:v>
                </c:pt>
                <c:pt idx="3011">
                  <c:v>3.0119639999999999</c:v>
                </c:pt>
                <c:pt idx="3012">
                  <c:v>3.0129640000000002</c:v>
                </c:pt>
                <c:pt idx="3013">
                  <c:v>3.0139640000000001</c:v>
                </c:pt>
                <c:pt idx="3014">
                  <c:v>3.014964</c:v>
                </c:pt>
                <c:pt idx="3015">
                  <c:v>3.0159639999999999</c:v>
                </c:pt>
                <c:pt idx="3016">
                  <c:v>3.0169640000000002</c:v>
                </c:pt>
                <c:pt idx="3017">
                  <c:v>3.0179640000000001</c:v>
                </c:pt>
                <c:pt idx="3018">
                  <c:v>3.018964</c:v>
                </c:pt>
                <c:pt idx="3019">
                  <c:v>3.0199639999999999</c:v>
                </c:pt>
                <c:pt idx="3020">
                  <c:v>3.0209630000000001</c:v>
                </c:pt>
                <c:pt idx="3021">
                  <c:v>3.021963</c:v>
                </c:pt>
                <c:pt idx="3022">
                  <c:v>3.0229629999999998</c:v>
                </c:pt>
                <c:pt idx="3023">
                  <c:v>3.0239630000000002</c:v>
                </c:pt>
                <c:pt idx="3024">
                  <c:v>3.0249630000000001</c:v>
                </c:pt>
                <c:pt idx="3025">
                  <c:v>3.025963</c:v>
                </c:pt>
                <c:pt idx="3026">
                  <c:v>3.0269629999999998</c:v>
                </c:pt>
                <c:pt idx="3027">
                  <c:v>3.0279630000000002</c:v>
                </c:pt>
                <c:pt idx="3028">
                  <c:v>3.0289630000000001</c:v>
                </c:pt>
                <c:pt idx="3029">
                  <c:v>3.029963</c:v>
                </c:pt>
                <c:pt idx="3030">
                  <c:v>3.0309629999999999</c:v>
                </c:pt>
                <c:pt idx="3031">
                  <c:v>3.0319630000000002</c:v>
                </c:pt>
                <c:pt idx="3032">
                  <c:v>3.0329630000000001</c:v>
                </c:pt>
                <c:pt idx="3033">
                  <c:v>3.0339619999999998</c:v>
                </c:pt>
                <c:pt idx="3034">
                  <c:v>3.0349620000000002</c:v>
                </c:pt>
                <c:pt idx="3035">
                  <c:v>3.035962</c:v>
                </c:pt>
                <c:pt idx="3036">
                  <c:v>3.0369619999999999</c:v>
                </c:pt>
                <c:pt idx="3037">
                  <c:v>3.0379619999999998</c:v>
                </c:pt>
                <c:pt idx="3038">
                  <c:v>3.0389620000000002</c:v>
                </c:pt>
                <c:pt idx="3039">
                  <c:v>3.0399620000000001</c:v>
                </c:pt>
                <c:pt idx="3040">
                  <c:v>3.0409619999999999</c:v>
                </c:pt>
                <c:pt idx="3041">
                  <c:v>3.0419619999999998</c:v>
                </c:pt>
                <c:pt idx="3042">
                  <c:v>3.0429620000000002</c:v>
                </c:pt>
                <c:pt idx="3043">
                  <c:v>3.0439620000000001</c:v>
                </c:pt>
                <c:pt idx="3044">
                  <c:v>3.0449619999999999</c:v>
                </c:pt>
                <c:pt idx="3045">
                  <c:v>3.0459619999999998</c:v>
                </c:pt>
                <c:pt idx="3046">
                  <c:v>3.0469620000000002</c:v>
                </c:pt>
                <c:pt idx="3047">
                  <c:v>3.0479609999999999</c:v>
                </c:pt>
                <c:pt idx="3048">
                  <c:v>3.0489609999999998</c:v>
                </c:pt>
                <c:pt idx="3049">
                  <c:v>3.0499610000000001</c:v>
                </c:pt>
                <c:pt idx="3050">
                  <c:v>3.050961</c:v>
                </c:pt>
                <c:pt idx="3051">
                  <c:v>3.0519609999999999</c:v>
                </c:pt>
                <c:pt idx="3052">
                  <c:v>3.0529609999999998</c:v>
                </c:pt>
                <c:pt idx="3053">
                  <c:v>3.0539610000000001</c:v>
                </c:pt>
                <c:pt idx="3054">
                  <c:v>3.054961</c:v>
                </c:pt>
                <c:pt idx="3055">
                  <c:v>3.0559609999999999</c:v>
                </c:pt>
                <c:pt idx="3056">
                  <c:v>3.0569609999999998</c:v>
                </c:pt>
                <c:pt idx="3057">
                  <c:v>3.0579610000000002</c:v>
                </c:pt>
                <c:pt idx="3058">
                  <c:v>3.058961</c:v>
                </c:pt>
                <c:pt idx="3059">
                  <c:v>3.0599609999999999</c:v>
                </c:pt>
                <c:pt idx="3060">
                  <c:v>3.0609609999999998</c:v>
                </c:pt>
                <c:pt idx="3061">
                  <c:v>3.06196</c:v>
                </c:pt>
                <c:pt idx="3062">
                  <c:v>3.0629599999999999</c:v>
                </c:pt>
                <c:pt idx="3063">
                  <c:v>3.0639599999999998</c:v>
                </c:pt>
                <c:pt idx="3064">
                  <c:v>3.0649600000000001</c:v>
                </c:pt>
                <c:pt idx="3065">
                  <c:v>3.06596</c:v>
                </c:pt>
                <c:pt idx="3066">
                  <c:v>3.0669599999999999</c:v>
                </c:pt>
                <c:pt idx="3067">
                  <c:v>3.0679599999999998</c:v>
                </c:pt>
                <c:pt idx="3068">
                  <c:v>3.0689600000000001</c:v>
                </c:pt>
                <c:pt idx="3069">
                  <c:v>3.06996</c:v>
                </c:pt>
                <c:pt idx="3070">
                  <c:v>3.0709599999999999</c:v>
                </c:pt>
                <c:pt idx="3071">
                  <c:v>3.0719599999999998</c:v>
                </c:pt>
                <c:pt idx="3072">
                  <c:v>3.0729600000000001</c:v>
                </c:pt>
                <c:pt idx="3073">
                  <c:v>3.07396</c:v>
                </c:pt>
                <c:pt idx="3074">
                  <c:v>3.0749599999999999</c:v>
                </c:pt>
                <c:pt idx="3075">
                  <c:v>3.0759590000000001</c:v>
                </c:pt>
                <c:pt idx="3076">
                  <c:v>3.076959</c:v>
                </c:pt>
                <c:pt idx="3077">
                  <c:v>3.0779589999999999</c:v>
                </c:pt>
                <c:pt idx="3078">
                  <c:v>3.0789589999999998</c:v>
                </c:pt>
                <c:pt idx="3079">
                  <c:v>3.0799590000000001</c:v>
                </c:pt>
                <c:pt idx="3080">
                  <c:v>3.080959</c:v>
                </c:pt>
                <c:pt idx="3081">
                  <c:v>3.0819589999999999</c:v>
                </c:pt>
                <c:pt idx="3082">
                  <c:v>3.0829589999999998</c:v>
                </c:pt>
                <c:pt idx="3083">
                  <c:v>3.0839590000000001</c:v>
                </c:pt>
                <c:pt idx="3084">
                  <c:v>3.084959</c:v>
                </c:pt>
                <c:pt idx="3085">
                  <c:v>3.0859589999999999</c:v>
                </c:pt>
                <c:pt idx="3086">
                  <c:v>3.0869589999999998</c:v>
                </c:pt>
                <c:pt idx="3087">
                  <c:v>3.0879590000000001</c:v>
                </c:pt>
                <c:pt idx="3088">
                  <c:v>3.088959</c:v>
                </c:pt>
                <c:pt idx="3089">
                  <c:v>3.0899580000000002</c:v>
                </c:pt>
                <c:pt idx="3090">
                  <c:v>3.0909580000000001</c:v>
                </c:pt>
                <c:pt idx="3091">
                  <c:v>3.091958</c:v>
                </c:pt>
                <c:pt idx="3092">
                  <c:v>3.0929579999999999</c:v>
                </c:pt>
                <c:pt idx="3093">
                  <c:v>3.0939580000000002</c:v>
                </c:pt>
                <c:pt idx="3094">
                  <c:v>3.0949580000000001</c:v>
                </c:pt>
                <c:pt idx="3095">
                  <c:v>3.095958</c:v>
                </c:pt>
                <c:pt idx="3096">
                  <c:v>3.0969579999999999</c:v>
                </c:pt>
                <c:pt idx="3097">
                  <c:v>3.0979580000000002</c:v>
                </c:pt>
                <c:pt idx="3098">
                  <c:v>3.0989580000000001</c:v>
                </c:pt>
                <c:pt idx="3099">
                  <c:v>3.099958</c:v>
                </c:pt>
                <c:pt idx="3100">
                  <c:v>3.1009579999999999</c:v>
                </c:pt>
                <c:pt idx="3101">
                  <c:v>3.1019580000000002</c:v>
                </c:pt>
                <c:pt idx="3102">
                  <c:v>3.102957</c:v>
                </c:pt>
                <c:pt idx="3103">
                  <c:v>3.1039569999999999</c:v>
                </c:pt>
                <c:pt idx="3104">
                  <c:v>3.1049570000000002</c:v>
                </c:pt>
                <c:pt idx="3105">
                  <c:v>3.1059570000000001</c:v>
                </c:pt>
                <c:pt idx="3106">
                  <c:v>3.106957</c:v>
                </c:pt>
                <c:pt idx="3107">
                  <c:v>3.1079569999999999</c:v>
                </c:pt>
                <c:pt idx="3108">
                  <c:v>3.1089570000000002</c:v>
                </c:pt>
                <c:pt idx="3109">
                  <c:v>3.1099570000000001</c:v>
                </c:pt>
                <c:pt idx="3110">
                  <c:v>3.110957</c:v>
                </c:pt>
                <c:pt idx="3111">
                  <c:v>3.1119569999999999</c:v>
                </c:pt>
                <c:pt idx="3112">
                  <c:v>3.1129570000000002</c:v>
                </c:pt>
                <c:pt idx="3113">
                  <c:v>3.1139570000000001</c:v>
                </c:pt>
                <c:pt idx="3114">
                  <c:v>3.114957</c:v>
                </c:pt>
                <c:pt idx="3115">
                  <c:v>3.1159569999999999</c:v>
                </c:pt>
                <c:pt idx="3116">
                  <c:v>3.1169560000000001</c:v>
                </c:pt>
                <c:pt idx="3117">
                  <c:v>3.1179559999999999</c:v>
                </c:pt>
                <c:pt idx="3118">
                  <c:v>3.1189559999999998</c:v>
                </c:pt>
                <c:pt idx="3119">
                  <c:v>3.1199560000000002</c:v>
                </c:pt>
                <c:pt idx="3120">
                  <c:v>3.1209560000000001</c:v>
                </c:pt>
                <c:pt idx="3121">
                  <c:v>3.121956</c:v>
                </c:pt>
                <c:pt idx="3122">
                  <c:v>3.1229559999999998</c:v>
                </c:pt>
                <c:pt idx="3123">
                  <c:v>3.1239560000000002</c:v>
                </c:pt>
                <c:pt idx="3124">
                  <c:v>3.1249560000000001</c:v>
                </c:pt>
                <c:pt idx="3125">
                  <c:v>3.125956</c:v>
                </c:pt>
                <c:pt idx="3126">
                  <c:v>3.1269559999999998</c:v>
                </c:pt>
                <c:pt idx="3127">
                  <c:v>3.1279560000000002</c:v>
                </c:pt>
                <c:pt idx="3128">
                  <c:v>3.1289560000000001</c:v>
                </c:pt>
                <c:pt idx="3129">
                  <c:v>3.129956</c:v>
                </c:pt>
                <c:pt idx="3130">
                  <c:v>3.1309550000000002</c:v>
                </c:pt>
                <c:pt idx="3131">
                  <c:v>3.131955</c:v>
                </c:pt>
                <c:pt idx="3132">
                  <c:v>3.1329549999999999</c:v>
                </c:pt>
                <c:pt idx="3133">
                  <c:v>3.1339549999999998</c:v>
                </c:pt>
                <c:pt idx="3134">
                  <c:v>3.1349550000000002</c:v>
                </c:pt>
                <c:pt idx="3135">
                  <c:v>3.135955</c:v>
                </c:pt>
                <c:pt idx="3136">
                  <c:v>3.1369549999999999</c:v>
                </c:pt>
                <c:pt idx="3137">
                  <c:v>3.1379549999999998</c:v>
                </c:pt>
                <c:pt idx="3138">
                  <c:v>3.1389550000000002</c:v>
                </c:pt>
                <c:pt idx="3139">
                  <c:v>3.1399550000000001</c:v>
                </c:pt>
                <c:pt idx="3140">
                  <c:v>3.1409549999999999</c:v>
                </c:pt>
                <c:pt idx="3141">
                  <c:v>3.1419549999999998</c:v>
                </c:pt>
                <c:pt idx="3142">
                  <c:v>3.1429550000000002</c:v>
                </c:pt>
                <c:pt idx="3143">
                  <c:v>3.1439550000000001</c:v>
                </c:pt>
                <c:pt idx="3144">
                  <c:v>3.1449539999999998</c:v>
                </c:pt>
                <c:pt idx="3145">
                  <c:v>3.1459540000000001</c:v>
                </c:pt>
                <c:pt idx="3146">
                  <c:v>3.146954</c:v>
                </c:pt>
                <c:pt idx="3147">
                  <c:v>3.1479539999999999</c:v>
                </c:pt>
                <c:pt idx="3148">
                  <c:v>3.1489539999999998</c:v>
                </c:pt>
                <c:pt idx="3149">
                  <c:v>3.1499540000000001</c:v>
                </c:pt>
                <c:pt idx="3150">
                  <c:v>3.150954</c:v>
                </c:pt>
                <c:pt idx="3151">
                  <c:v>3.1519539999999999</c:v>
                </c:pt>
                <c:pt idx="3152">
                  <c:v>3.1529539999999998</c:v>
                </c:pt>
                <c:pt idx="3153">
                  <c:v>3.1539540000000001</c:v>
                </c:pt>
                <c:pt idx="3154">
                  <c:v>3.154954</c:v>
                </c:pt>
                <c:pt idx="3155">
                  <c:v>3.1559539999999999</c:v>
                </c:pt>
                <c:pt idx="3156">
                  <c:v>3.1569539999999998</c:v>
                </c:pt>
                <c:pt idx="3157">
                  <c:v>3.1579540000000001</c:v>
                </c:pt>
                <c:pt idx="3158">
                  <c:v>3.1589529999999999</c:v>
                </c:pt>
                <c:pt idx="3159">
                  <c:v>3.1599529999999998</c:v>
                </c:pt>
                <c:pt idx="3160">
                  <c:v>3.1609530000000001</c:v>
                </c:pt>
                <c:pt idx="3161">
                  <c:v>3.161953</c:v>
                </c:pt>
                <c:pt idx="3162">
                  <c:v>3.1629529999999999</c:v>
                </c:pt>
                <c:pt idx="3163">
                  <c:v>3.1639529999999998</c:v>
                </c:pt>
                <c:pt idx="3164">
                  <c:v>3.1649530000000001</c:v>
                </c:pt>
                <c:pt idx="3165">
                  <c:v>3.165953</c:v>
                </c:pt>
                <c:pt idx="3166">
                  <c:v>3.1669529999999999</c:v>
                </c:pt>
                <c:pt idx="3167">
                  <c:v>3.1679529999999998</c:v>
                </c:pt>
                <c:pt idx="3168">
                  <c:v>3.1689530000000001</c:v>
                </c:pt>
                <c:pt idx="3169">
                  <c:v>3.169953</c:v>
                </c:pt>
                <c:pt idx="3170">
                  <c:v>3.1709529999999999</c:v>
                </c:pt>
                <c:pt idx="3171">
                  <c:v>3.1719520000000001</c:v>
                </c:pt>
                <c:pt idx="3172">
                  <c:v>3.172952</c:v>
                </c:pt>
                <c:pt idx="3173">
                  <c:v>3.1739519999999999</c:v>
                </c:pt>
                <c:pt idx="3174">
                  <c:v>3.1749520000000002</c:v>
                </c:pt>
                <c:pt idx="3175">
                  <c:v>3.1759520000000001</c:v>
                </c:pt>
                <c:pt idx="3176">
                  <c:v>3.176952</c:v>
                </c:pt>
                <c:pt idx="3177">
                  <c:v>3.1779519999999999</c:v>
                </c:pt>
                <c:pt idx="3178">
                  <c:v>3.1789520000000002</c:v>
                </c:pt>
                <c:pt idx="3179">
                  <c:v>3.1799520000000001</c:v>
                </c:pt>
                <c:pt idx="3180">
                  <c:v>3.180952</c:v>
                </c:pt>
                <c:pt idx="3181">
                  <c:v>3.1819519999999999</c:v>
                </c:pt>
                <c:pt idx="3182">
                  <c:v>3.1829519999999998</c:v>
                </c:pt>
                <c:pt idx="3183">
                  <c:v>3.1839520000000001</c:v>
                </c:pt>
                <c:pt idx="3184">
                  <c:v>3.184952</c:v>
                </c:pt>
                <c:pt idx="3185">
                  <c:v>3.1859510000000002</c:v>
                </c:pt>
                <c:pt idx="3186">
                  <c:v>3.1869510000000001</c:v>
                </c:pt>
                <c:pt idx="3187">
                  <c:v>3.187951</c:v>
                </c:pt>
                <c:pt idx="3188">
                  <c:v>3.1889509999999999</c:v>
                </c:pt>
                <c:pt idx="3189">
                  <c:v>3.1899510000000002</c:v>
                </c:pt>
                <c:pt idx="3190">
                  <c:v>3.1909510000000001</c:v>
                </c:pt>
                <c:pt idx="3191">
                  <c:v>3.191951</c:v>
                </c:pt>
                <c:pt idx="3192">
                  <c:v>3.1929509999999999</c:v>
                </c:pt>
                <c:pt idx="3193">
                  <c:v>3.1939510000000002</c:v>
                </c:pt>
                <c:pt idx="3194">
                  <c:v>3.1949510000000001</c:v>
                </c:pt>
                <c:pt idx="3195">
                  <c:v>3.195951</c:v>
                </c:pt>
                <c:pt idx="3196">
                  <c:v>3.1969509999999999</c:v>
                </c:pt>
                <c:pt idx="3197">
                  <c:v>3.1979510000000002</c:v>
                </c:pt>
                <c:pt idx="3198">
                  <c:v>3.1989510000000001</c:v>
                </c:pt>
                <c:pt idx="3199">
                  <c:v>3.1999499999999999</c:v>
                </c:pt>
                <c:pt idx="3200">
                  <c:v>3.2009500000000002</c:v>
                </c:pt>
                <c:pt idx="3201">
                  <c:v>3.2019500000000001</c:v>
                </c:pt>
                <c:pt idx="3202">
                  <c:v>3.20295</c:v>
                </c:pt>
                <c:pt idx="3203">
                  <c:v>3.2039499999999999</c:v>
                </c:pt>
                <c:pt idx="3204">
                  <c:v>3.2049500000000002</c:v>
                </c:pt>
                <c:pt idx="3205">
                  <c:v>3.2059500000000001</c:v>
                </c:pt>
                <c:pt idx="3206">
                  <c:v>3.20695</c:v>
                </c:pt>
                <c:pt idx="3207">
                  <c:v>3.2079499999999999</c:v>
                </c:pt>
                <c:pt idx="3208">
                  <c:v>3.2089500000000002</c:v>
                </c:pt>
                <c:pt idx="3209">
                  <c:v>3.2099500000000001</c:v>
                </c:pt>
                <c:pt idx="3210">
                  <c:v>3.21095</c:v>
                </c:pt>
                <c:pt idx="3211">
                  <c:v>3.2119499999999999</c:v>
                </c:pt>
                <c:pt idx="3212">
                  <c:v>3.2129500000000002</c:v>
                </c:pt>
                <c:pt idx="3213">
                  <c:v>3.2139489999999999</c:v>
                </c:pt>
                <c:pt idx="3214">
                  <c:v>3.2149489999999998</c:v>
                </c:pt>
                <c:pt idx="3215">
                  <c:v>3.2159490000000002</c:v>
                </c:pt>
                <c:pt idx="3216">
                  <c:v>3.2169490000000001</c:v>
                </c:pt>
                <c:pt idx="3217">
                  <c:v>3.2179489999999999</c:v>
                </c:pt>
                <c:pt idx="3218">
                  <c:v>3.2189489999999998</c:v>
                </c:pt>
                <c:pt idx="3219">
                  <c:v>3.2199490000000002</c:v>
                </c:pt>
                <c:pt idx="3220">
                  <c:v>3.2209490000000001</c:v>
                </c:pt>
                <c:pt idx="3221">
                  <c:v>3.221949</c:v>
                </c:pt>
                <c:pt idx="3222">
                  <c:v>3.2229489999999998</c:v>
                </c:pt>
                <c:pt idx="3223">
                  <c:v>3.2239490000000002</c:v>
                </c:pt>
                <c:pt idx="3224">
                  <c:v>3.2249490000000001</c:v>
                </c:pt>
                <c:pt idx="3225">
                  <c:v>3.225949</c:v>
                </c:pt>
                <c:pt idx="3226">
                  <c:v>3.2269480000000001</c:v>
                </c:pt>
                <c:pt idx="3227">
                  <c:v>3.227948</c:v>
                </c:pt>
                <c:pt idx="3228">
                  <c:v>3.2289479999999999</c:v>
                </c:pt>
                <c:pt idx="3229">
                  <c:v>3.2299479999999998</c:v>
                </c:pt>
                <c:pt idx="3230">
                  <c:v>3.2309480000000002</c:v>
                </c:pt>
                <c:pt idx="3231">
                  <c:v>3.231948</c:v>
                </c:pt>
                <c:pt idx="3232">
                  <c:v>3.2329479999999999</c:v>
                </c:pt>
                <c:pt idx="3233">
                  <c:v>3.2339479999999998</c:v>
                </c:pt>
                <c:pt idx="3234">
                  <c:v>3.2349480000000002</c:v>
                </c:pt>
                <c:pt idx="3235">
                  <c:v>3.235948</c:v>
                </c:pt>
                <c:pt idx="3236">
                  <c:v>3.2369479999999999</c:v>
                </c:pt>
                <c:pt idx="3237">
                  <c:v>3.2379479999999998</c:v>
                </c:pt>
                <c:pt idx="3238">
                  <c:v>3.2389480000000002</c:v>
                </c:pt>
                <c:pt idx="3239">
                  <c:v>3.2399480000000001</c:v>
                </c:pt>
                <c:pt idx="3240">
                  <c:v>3.2409469999999998</c:v>
                </c:pt>
                <c:pt idx="3241">
                  <c:v>3.2419470000000001</c:v>
                </c:pt>
                <c:pt idx="3242">
                  <c:v>3.242947</c:v>
                </c:pt>
                <c:pt idx="3243">
                  <c:v>3.2439469999999999</c:v>
                </c:pt>
                <c:pt idx="3244">
                  <c:v>3.2449469999999998</c:v>
                </c:pt>
                <c:pt idx="3245">
                  <c:v>3.2459470000000001</c:v>
                </c:pt>
                <c:pt idx="3246">
                  <c:v>3.246947</c:v>
                </c:pt>
                <c:pt idx="3247">
                  <c:v>3.2479469999999999</c:v>
                </c:pt>
                <c:pt idx="3248">
                  <c:v>3.2489469999999998</c:v>
                </c:pt>
                <c:pt idx="3249">
                  <c:v>3.2499470000000001</c:v>
                </c:pt>
                <c:pt idx="3250">
                  <c:v>3.250947</c:v>
                </c:pt>
                <c:pt idx="3251">
                  <c:v>3.2519469999999999</c:v>
                </c:pt>
                <c:pt idx="3252">
                  <c:v>3.2529469999999998</c:v>
                </c:pt>
                <c:pt idx="3253">
                  <c:v>3.2539470000000001</c:v>
                </c:pt>
                <c:pt idx="3254">
                  <c:v>3.2549459999999999</c:v>
                </c:pt>
                <c:pt idx="3255">
                  <c:v>3.2559459999999998</c:v>
                </c:pt>
                <c:pt idx="3256">
                  <c:v>3.2569460000000001</c:v>
                </c:pt>
                <c:pt idx="3257">
                  <c:v>3.257946</c:v>
                </c:pt>
                <c:pt idx="3258">
                  <c:v>3.2589459999999999</c:v>
                </c:pt>
                <c:pt idx="3259">
                  <c:v>3.2599459999999998</c:v>
                </c:pt>
                <c:pt idx="3260">
                  <c:v>3.2609460000000001</c:v>
                </c:pt>
                <c:pt idx="3261">
                  <c:v>3.261946</c:v>
                </c:pt>
                <c:pt idx="3262">
                  <c:v>3.2629459999999999</c:v>
                </c:pt>
                <c:pt idx="3263">
                  <c:v>3.2639459999999998</c:v>
                </c:pt>
                <c:pt idx="3264">
                  <c:v>3.2649460000000001</c:v>
                </c:pt>
                <c:pt idx="3265">
                  <c:v>3.265946</c:v>
                </c:pt>
                <c:pt idx="3266">
                  <c:v>3.2669459999999999</c:v>
                </c:pt>
                <c:pt idx="3267">
                  <c:v>3.2679459999999998</c:v>
                </c:pt>
                <c:pt idx="3268">
                  <c:v>3.268945</c:v>
                </c:pt>
                <c:pt idx="3269">
                  <c:v>3.2699449999999999</c:v>
                </c:pt>
                <c:pt idx="3270">
                  <c:v>3.2709450000000002</c:v>
                </c:pt>
                <c:pt idx="3271">
                  <c:v>3.2719450000000001</c:v>
                </c:pt>
                <c:pt idx="3272">
                  <c:v>3.272945</c:v>
                </c:pt>
                <c:pt idx="3273">
                  <c:v>3.2739449999999999</c:v>
                </c:pt>
                <c:pt idx="3274">
                  <c:v>3.2749450000000002</c:v>
                </c:pt>
                <c:pt idx="3275">
                  <c:v>3.2759450000000001</c:v>
                </c:pt>
                <c:pt idx="3276">
                  <c:v>3.276945</c:v>
                </c:pt>
                <c:pt idx="3277">
                  <c:v>3.2779449999999999</c:v>
                </c:pt>
                <c:pt idx="3278">
                  <c:v>3.2789450000000002</c:v>
                </c:pt>
                <c:pt idx="3279">
                  <c:v>3.2799450000000001</c:v>
                </c:pt>
                <c:pt idx="3280">
                  <c:v>3.280945</c:v>
                </c:pt>
                <c:pt idx="3281">
                  <c:v>3.2819449999999999</c:v>
                </c:pt>
                <c:pt idx="3282">
                  <c:v>3.2829440000000001</c:v>
                </c:pt>
                <c:pt idx="3283">
                  <c:v>3.283944</c:v>
                </c:pt>
                <c:pt idx="3284">
                  <c:v>3.2849439999999999</c:v>
                </c:pt>
                <c:pt idx="3285">
                  <c:v>3.2859440000000002</c:v>
                </c:pt>
                <c:pt idx="3286">
                  <c:v>3.2869440000000001</c:v>
                </c:pt>
                <c:pt idx="3287">
                  <c:v>3.287944</c:v>
                </c:pt>
                <c:pt idx="3288">
                  <c:v>3.2889439999999999</c:v>
                </c:pt>
                <c:pt idx="3289">
                  <c:v>3.2899440000000002</c:v>
                </c:pt>
                <c:pt idx="3290">
                  <c:v>3.2909440000000001</c:v>
                </c:pt>
                <c:pt idx="3291">
                  <c:v>3.291944</c:v>
                </c:pt>
                <c:pt idx="3292">
                  <c:v>3.2929439999999999</c:v>
                </c:pt>
                <c:pt idx="3293">
                  <c:v>3.2939440000000002</c:v>
                </c:pt>
                <c:pt idx="3294">
                  <c:v>3.2949440000000001</c:v>
                </c:pt>
                <c:pt idx="3295">
                  <c:v>3.2959429999999998</c:v>
                </c:pt>
                <c:pt idx="3296">
                  <c:v>3.2969430000000002</c:v>
                </c:pt>
                <c:pt idx="3297">
                  <c:v>3.2979430000000001</c:v>
                </c:pt>
                <c:pt idx="3298">
                  <c:v>3.298943</c:v>
                </c:pt>
                <c:pt idx="3299">
                  <c:v>3.2999429999999998</c:v>
                </c:pt>
                <c:pt idx="3300">
                  <c:v>3.3009430000000002</c:v>
                </c:pt>
                <c:pt idx="3301">
                  <c:v>3.3019430000000001</c:v>
                </c:pt>
                <c:pt idx="3302">
                  <c:v>3.302943</c:v>
                </c:pt>
                <c:pt idx="3303">
                  <c:v>3.3039429999999999</c:v>
                </c:pt>
                <c:pt idx="3304">
                  <c:v>3.3049430000000002</c:v>
                </c:pt>
                <c:pt idx="3305">
                  <c:v>3.3059430000000001</c:v>
                </c:pt>
                <c:pt idx="3306">
                  <c:v>3.306943</c:v>
                </c:pt>
                <c:pt idx="3307">
                  <c:v>3.3079429999999999</c:v>
                </c:pt>
                <c:pt idx="3308">
                  <c:v>3.3089430000000002</c:v>
                </c:pt>
                <c:pt idx="3309">
                  <c:v>3.3099419999999999</c:v>
                </c:pt>
                <c:pt idx="3310">
                  <c:v>3.3109419999999998</c:v>
                </c:pt>
                <c:pt idx="3311">
                  <c:v>3.3119420000000002</c:v>
                </c:pt>
                <c:pt idx="3312">
                  <c:v>3.3129420000000001</c:v>
                </c:pt>
                <c:pt idx="3313">
                  <c:v>3.3139419999999999</c:v>
                </c:pt>
                <c:pt idx="3314">
                  <c:v>3.3149419999999998</c:v>
                </c:pt>
                <c:pt idx="3315">
                  <c:v>3.3159420000000002</c:v>
                </c:pt>
                <c:pt idx="3316">
                  <c:v>3.3169420000000001</c:v>
                </c:pt>
                <c:pt idx="3317">
                  <c:v>3.3179419999999999</c:v>
                </c:pt>
                <c:pt idx="3318">
                  <c:v>3.3189419999999998</c:v>
                </c:pt>
                <c:pt idx="3319">
                  <c:v>3.3199420000000002</c:v>
                </c:pt>
                <c:pt idx="3320">
                  <c:v>3.3209420000000001</c:v>
                </c:pt>
                <c:pt idx="3321">
                  <c:v>3.321942</c:v>
                </c:pt>
                <c:pt idx="3322">
                  <c:v>3.3229419999999998</c:v>
                </c:pt>
                <c:pt idx="3323">
                  <c:v>3.323941</c:v>
                </c:pt>
                <c:pt idx="3324">
                  <c:v>3.3249409999999999</c:v>
                </c:pt>
                <c:pt idx="3325">
                  <c:v>3.3259409999999998</c:v>
                </c:pt>
                <c:pt idx="3326">
                  <c:v>3.3269410000000001</c:v>
                </c:pt>
                <c:pt idx="3327">
                  <c:v>3.327941</c:v>
                </c:pt>
                <c:pt idx="3328">
                  <c:v>3.3289409999999999</c:v>
                </c:pt>
                <c:pt idx="3329">
                  <c:v>3.3299409999999998</c:v>
                </c:pt>
                <c:pt idx="3330">
                  <c:v>3.3309410000000002</c:v>
                </c:pt>
                <c:pt idx="3331">
                  <c:v>3.331941</c:v>
                </c:pt>
                <c:pt idx="3332">
                  <c:v>3.3329409999999999</c:v>
                </c:pt>
                <c:pt idx="3333">
                  <c:v>3.3339409999999998</c:v>
                </c:pt>
                <c:pt idx="3334">
                  <c:v>3.3349410000000002</c:v>
                </c:pt>
                <c:pt idx="3335">
                  <c:v>3.335941</c:v>
                </c:pt>
                <c:pt idx="3336">
                  <c:v>3.3369409999999999</c:v>
                </c:pt>
                <c:pt idx="3337">
                  <c:v>3.3379400000000001</c:v>
                </c:pt>
                <c:pt idx="3338">
                  <c:v>3.33894</c:v>
                </c:pt>
                <c:pt idx="3339">
                  <c:v>3.3399399999999999</c:v>
                </c:pt>
                <c:pt idx="3340">
                  <c:v>3.3409399999999998</c:v>
                </c:pt>
                <c:pt idx="3341">
                  <c:v>3.3419400000000001</c:v>
                </c:pt>
                <c:pt idx="3342">
                  <c:v>3.34294</c:v>
                </c:pt>
                <c:pt idx="3343">
                  <c:v>3.3439399999999999</c:v>
                </c:pt>
                <c:pt idx="3344">
                  <c:v>3.3449399999999998</c:v>
                </c:pt>
                <c:pt idx="3345">
                  <c:v>3.3459400000000001</c:v>
                </c:pt>
                <c:pt idx="3346">
                  <c:v>3.34694</c:v>
                </c:pt>
                <c:pt idx="3347">
                  <c:v>3.3479399999999999</c:v>
                </c:pt>
                <c:pt idx="3348">
                  <c:v>3.3489399999999998</c:v>
                </c:pt>
                <c:pt idx="3349">
                  <c:v>3.3499400000000001</c:v>
                </c:pt>
                <c:pt idx="3350">
                  <c:v>3.35094</c:v>
                </c:pt>
                <c:pt idx="3351">
                  <c:v>3.3519389999999998</c:v>
                </c:pt>
                <c:pt idx="3352">
                  <c:v>3.3529390000000001</c:v>
                </c:pt>
                <c:pt idx="3353">
                  <c:v>3.353939</c:v>
                </c:pt>
                <c:pt idx="3354">
                  <c:v>3.3549389999999999</c:v>
                </c:pt>
                <c:pt idx="3355">
                  <c:v>3.3559389999999998</c:v>
                </c:pt>
                <c:pt idx="3356">
                  <c:v>3.3569390000000001</c:v>
                </c:pt>
                <c:pt idx="3357">
                  <c:v>3.357939</c:v>
                </c:pt>
                <c:pt idx="3358">
                  <c:v>3.3589389999999999</c:v>
                </c:pt>
                <c:pt idx="3359">
                  <c:v>3.3599389999999998</c:v>
                </c:pt>
                <c:pt idx="3360">
                  <c:v>3.3609390000000001</c:v>
                </c:pt>
                <c:pt idx="3361">
                  <c:v>3.361939</c:v>
                </c:pt>
                <c:pt idx="3362">
                  <c:v>3.3629389999999999</c:v>
                </c:pt>
                <c:pt idx="3363">
                  <c:v>3.3639389999999998</c:v>
                </c:pt>
                <c:pt idx="3364">
                  <c:v>3.364938</c:v>
                </c:pt>
                <c:pt idx="3365">
                  <c:v>3.3659379999999999</c:v>
                </c:pt>
                <c:pt idx="3366">
                  <c:v>3.3669380000000002</c:v>
                </c:pt>
                <c:pt idx="3367">
                  <c:v>3.3679380000000001</c:v>
                </c:pt>
                <c:pt idx="3368">
                  <c:v>3.368938</c:v>
                </c:pt>
                <c:pt idx="3369">
                  <c:v>3.3699379999999999</c:v>
                </c:pt>
                <c:pt idx="3370">
                  <c:v>3.3709380000000002</c:v>
                </c:pt>
                <c:pt idx="3371">
                  <c:v>3.3719380000000001</c:v>
                </c:pt>
                <c:pt idx="3372">
                  <c:v>3.372938</c:v>
                </c:pt>
                <c:pt idx="3373">
                  <c:v>3.3739379999999999</c:v>
                </c:pt>
                <c:pt idx="3374">
                  <c:v>3.3749380000000002</c:v>
                </c:pt>
                <c:pt idx="3375">
                  <c:v>3.3759380000000001</c:v>
                </c:pt>
                <c:pt idx="3376">
                  <c:v>3.376938</c:v>
                </c:pt>
                <c:pt idx="3377">
                  <c:v>3.3779379999999999</c:v>
                </c:pt>
                <c:pt idx="3378">
                  <c:v>3.3789370000000001</c:v>
                </c:pt>
                <c:pt idx="3379">
                  <c:v>3.379937</c:v>
                </c:pt>
                <c:pt idx="3380">
                  <c:v>3.3809369999999999</c:v>
                </c:pt>
                <c:pt idx="3381">
                  <c:v>3.3819370000000002</c:v>
                </c:pt>
                <c:pt idx="3382">
                  <c:v>3.3829370000000001</c:v>
                </c:pt>
                <c:pt idx="3383">
                  <c:v>3.383937</c:v>
                </c:pt>
                <c:pt idx="3384">
                  <c:v>3.3849369999999999</c:v>
                </c:pt>
                <c:pt idx="3385">
                  <c:v>3.3859370000000002</c:v>
                </c:pt>
                <c:pt idx="3386">
                  <c:v>3.3869370000000001</c:v>
                </c:pt>
                <c:pt idx="3387">
                  <c:v>3.387937</c:v>
                </c:pt>
                <c:pt idx="3388">
                  <c:v>3.3889369999999999</c:v>
                </c:pt>
                <c:pt idx="3389">
                  <c:v>3.3899370000000002</c:v>
                </c:pt>
                <c:pt idx="3390">
                  <c:v>3.3909370000000001</c:v>
                </c:pt>
                <c:pt idx="3391">
                  <c:v>3.391937</c:v>
                </c:pt>
                <c:pt idx="3392">
                  <c:v>3.3929360000000002</c:v>
                </c:pt>
                <c:pt idx="3393">
                  <c:v>3.3939360000000001</c:v>
                </c:pt>
                <c:pt idx="3394">
                  <c:v>3.394936</c:v>
                </c:pt>
                <c:pt idx="3395">
                  <c:v>3.3959359999999998</c:v>
                </c:pt>
                <c:pt idx="3396">
                  <c:v>3.3969360000000002</c:v>
                </c:pt>
                <c:pt idx="3397">
                  <c:v>3.3979360000000001</c:v>
                </c:pt>
                <c:pt idx="3398">
                  <c:v>3.398936</c:v>
                </c:pt>
                <c:pt idx="3399">
                  <c:v>3.3999359999999998</c:v>
                </c:pt>
                <c:pt idx="3400">
                  <c:v>3.4009360000000002</c:v>
                </c:pt>
                <c:pt idx="3401">
                  <c:v>3.4019360000000001</c:v>
                </c:pt>
                <c:pt idx="3402">
                  <c:v>3.402936</c:v>
                </c:pt>
                <c:pt idx="3403">
                  <c:v>3.4039359999999999</c:v>
                </c:pt>
                <c:pt idx="3404">
                  <c:v>3.4049360000000002</c:v>
                </c:pt>
                <c:pt idx="3405">
                  <c:v>3.4059360000000001</c:v>
                </c:pt>
                <c:pt idx="3406">
                  <c:v>3.4069349999999998</c:v>
                </c:pt>
                <c:pt idx="3407">
                  <c:v>3.4079350000000002</c:v>
                </c:pt>
                <c:pt idx="3408">
                  <c:v>3.408935</c:v>
                </c:pt>
                <c:pt idx="3409">
                  <c:v>3.4099349999999999</c:v>
                </c:pt>
                <c:pt idx="3410">
                  <c:v>3.4109349999999998</c:v>
                </c:pt>
                <c:pt idx="3411">
                  <c:v>3.4119350000000002</c:v>
                </c:pt>
                <c:pt idx="3412">
                  <c:v>3.4129350000000001</c:v>
                </c:pt>
                <c:pt idx="3413">
                  <c:v>3.4139349999999999</c:v>
                </c:pt>
                <c:pt idx="3414">
                  <c:v>3.4149349999999998</c:v>
                </c:pt>
                <c:pt idx="3415">
                  <c:v>3.4159350000000002</c:v>
                </c:pt>
                <c:pt idx="3416">
                  <c:v>3.4169350000000001</c:v>
                </c:pt>
                <c:pt idx="3417">
                  <c:v>3.4179349999999999</c:v>
                </c:pt>
                <c:pt idx="3418">
                  <c:v>3.4189349999999998</c:v>
                </c:pt>
                <c:pt idx="3419">
                  <c:v>3.4199350000000002</c:v>
                </c:pt>
                <c:pt idx="3420">
                  <c:v>3.4209339999999999</c:v>
                </c:pt>
                <c:pt idx="3421">
                  <c:v>3.4219339999999998</c:v>
                </c:pt>
                <c:pt idx="3422">
                  <c:v>3.4229340000000001</c:v>
                </c:pt>
                <c:pt idx="3423">
                  <c:v>3.423934</c:v>
                </c:pt>
                <c:pt idx="3424">
                  <c:v>3.4249339999999999</c:v>
                </c:pt>
                <c:pt idx="3425">
                  <c:v>3.4259339999999998</c:v>
                </c:pt>
                <c:pt idx="3426">
                  <c:v>3.4269340000000001</c:v>
                </c:pt>
                <c:pt idx="3427">
                  <c:v>3.427934</c:v>
                </c:pt>
                <c:pt idx="3428">
                  <c:v>3.4289339999999999</c:v>
                </c:pt>
                <c:pt idx="3429">
                  <c:v>3.4299339999999998</c:v>
                </c:pt>
                <c:pt idx="3430">
                  <c:v>3.4309340000000002</c:v>
                </c:pt>
                <c:pt idx="3431">
                  <c:v>3.431934</c:v>
                </c:pt>
                <c:pt idx="3432">
                  <c:v>3.4329339999999999</c:v>
                </c:pt>
                <c:pt idx="3433">
                  <c:v>3.4339330000000001</c:v>
                </c:pt>
                <c:pt idx="3434">
                  <c:v>3.434933</c:v>
                </c:pt>
                <c:pt idx="3435">
                  <c:v>3.4359329999999999</c:v>
                </c:pt>
                <c:pt idx="3436">
                  <c:v>3.4369329999999998</c:v>
                </c:pt>
                <c:pt idx="3437">
                  <c:v>3.4379330000000001</c:v>
                </c:pt>
                <c:pt idx="3438">
                  <c:v>3.438933</c:v>
                </c:pt>
                <c:pt idx="3439">
                  <c:v>3.4399329999999999</c:v>
                </c:pt>
                <c:pt idx="3440">
                  <c:v>3.4409329999999998</c:v>
                </c:pt>
                <c:pt idx="3441">
                  <c:v>3.4419330000000001</c:v>
                </c:pt>
                <c:pt idx="3442">
                  <c:v>3.442933</c:v>
                </c:pt>
                <c:pt idx="3443">
                  <c:v>3.4439329999999999</c:v>
                </c:pt>
                <c:pt idx="3444">
                  <c:v>3.4449329999999998</c:v>
                </c:pt>
                <c:pt idx="3445">
                  <c:v>3.4459330000000001</c:v>
                </c:pt>
                <c:pt idx="3446">
                  <c:v>3.446933</c:v>
                </c:pt>
                <c:pt idx="3447">
                  <c:v>3.4479320000000002</c:v>
                </c:pt>
                <c:pt idx="3448">
                  <c:v>3.4489320000000001</c:v>
                </c:pt>
                <c:pt idx="3449">
                  <c:v>3.449932</c:v>
                </c:pt>
                <c:pt idx="3450">
                  <c:v>3.4509319999999999</c:v>
                </c:pt>
                <c:pt idx="3451">
                  <c:v>3.4519319999999998</c:v>
                </c:pt>
                <c:pt idx="3452">
                  <c:v>3.4529320000000001</c:v>
                </c:pt>
                <c:pt idx="3453">
                  <c:v>3.453932</c:v>
                </c:pt>
                <c:pt idx="3454">
                  <c:v>3.4549319999999999</c:v>
                </c:pt>
                <c:pt idx="3455">
                  <c:v>3.4559319999999998</c:v>
                </c:pt>
                <c:pt idx="3456">
                  <c:v>3.4569320000000001</c:v>
                </c:pt>
                <c:pt idx="3457">
                  <c:v>3.457932</c:v>
                </c:pt>
                <c:pt idx="3458">
                  <c:v>3.4589319999999999</c:v>
                </c:pt>
                <c:pt idx="3459">
                  <c:v>3.4599319999999998</c:v>
                </c:pt>
                <c:pt idx="3460">
                  <c:v>3.4609320000000001</c:v>
                </c:pt>
                <c:pt idx="3461">
                  <c:v>3.4619309999999999</c:v>
                </c:pt>
                <c:pt idx="3462">
                  <c:v>3.4629310000000002</c:v>
                </c:pt>
                <c:pt idx="3463">
                  <c:v>3.4639310000000001</c:v>
                </c:pt>
                <c:pt idx="3464">
                  <c:v>3.464931</c:v>
                </c:pt>
                <c:pt idx="3465">
                  <c:v>3.4659309999999999</c:v>
                </c:pt>
                <c:pt idx="3466">
                  <c:v>3.4669310000000002</c:v>
                </c:pt>
                <c:pt idx="3467">
                  <c:v>3.4679310000000001</c:v>
                </c:pt>
                <c:pt idx="3468">
                  <c:v>3.468931</c:v>
                </c:pt>
                <c:pt idx="3469">
                  <c:v>3.4699309999999999</c:v>
                </c:pt>
                <c:pt idx="3470">
                  <c:v>3.4709310000000002</c:v>
                </c:pt>
                <c:pt idx="3471">
                  <c:v>3.4719310000000001</c:v>
                </c:pt>
                <c:pt idx="3472">
                  <c:v>3.472931</c:v>
                </c:pt>
                <c:pt idx="3473">
                  <c:v>3.4739309999999999</c:v>
                </c:pt>
                <c:pt idx="3474">
                  <c:v>3.4749310000000002</c:v>
                </c:pt>
                <c:pt idx="3475">
                  <c:v>3.47593</c:v>
                </c:pt>
                <c:pt idx="3476">
                  <c:v>3.4769299999999999</c:v>
                </c:pt>
                <c:pt idx="3477">
                  <c:v>3.4779300000000002</c:v>
                </c:pt>
                <c:pt idx="3478">
                  <c:v>3.4789300000000001</c:v>
                </c:pt>
                <c:pt idx="3479">
                  <c:v>3.47993</c:v>
                </c:pt>
                <c:pt idx="3480">
                  <c:v>3.4809299999999999</c:v>
                </c:pt>
                <c:pt idx="3481">
                  <c:v>3.4819300000000002</c:v>
                </c:pt>
                <c:pt idx="3482">
                  <c:v>3.4829300000000001</c:v>
                </c:pt>
                <c:pt idx="3483">
                  <c:v>3.48393</c:v>
                </c:pt>
                <c:pt idx="3484">
                  <c:v>3.4849299999999999</c:v>
                </c:pt>
                <c:pt idx="3485">
                  <c:v>3.4859300000000002</c:v>
                </c:pt>
                <c:pt idx="3486">
                  <c:v>3.4869300000000001</c:v>
                </c:pt>
                <c:pt idx="3487">
                  <c:v>3.48793</c:v>
                </c:pt>
                <c:pt idx="3488">
                  <c:v>3.4889299999999999</c:v>
                </c:pt>
                <c:pt idx="3489">
                  <c:v>3.4899290000000001</c:v>
                </c:pt>
                <c:pt idx="3490">
                  <c:v>3.4909289999999999</c:v>
                </c:pt>
                <c:pt idx="3491">
                  <c:v>3.4919289999999998</c:v>
                </c:pt>
                <c:pt idx="3492">
                  <c:v>3.4929290000000002</c:v>
                </c:pt>
                <c:pt idx="3493">
                  <c:v>3.4939290000000001</c:v>
                </c:pt>
                <c:pt idx="3494">
                  <c:v>3.494929</c:v>
                </c:pt>
                <c:pt idx="3495">
                  <c:v>3.4959289999999998</c:v>
                </c:pt>
                <c:pt idx="3496">
                  <c:v>3.4969290000000002</c:v>
                </c:pt>
                <c:pt idx="3497">
                  <c:v>3.4979290000000001</c:v>
                </c:pt>
                <c:pt idx="3498">
                  <c:v>3.498929</c:v>
                </c:pt>
                <c:pt idx="3499">
                  <c:v>3.4999289999999998</c:v>
                </c:pt>
                <c:pt idx="3500">
                  <c:v>3.5009290000000002</c:v>
                </c:pt>
                <c:pt idx="3501">
                  <c:v>3.5019290000000001</c:v>
                </c:pt>
                <c:pt idx="3502">
                  <c:v>3.5029279999999998</c:v>
                </c:pt>
                <c:pt idx="3503">
                  <c:v>3.5039280000000002</c:v>
                </c:pt>
                <c:pt idx="3504">
                  <c:v>3.504928</c:v>
                </c:pt>
                <c:pt idx="3505">
                  <c:v>3.5059279999999999</c:v>
                </c:pt>
                <c:pt idx="3506">
                  <c:v>3.5069279999999998</c:v>
                </c:pt>
                <c:pt idx="3507">
                  <c:v>3.5079280000000002</c:v>
                </c:pt>
                <c:pt idx="3508">
                  <c:v>3.508928</c:v>
                </c:pt>
                <c:pt idx="3509">
                  <c:v>3.5099279999999999</c:v>
                </c:pt>
                <c:pt idx="3510">
                  <c:v>3.5109279999999998</c:v>
                </c:pt>
                <c:pt idx="3511">
                  <c:v>3.5119280000000002</c:v>
                </c:pt>
                <c:pt idx="3512">
                  <c:v>3.5129280000000001</c:v>
                </c:pt>
                <c:pt idx="3513">
                  <c:v>3.5139279999999999</c:v>
                </c:pt>
                <c:pt idx="3514">
                  <c:v>3.5149279999999998</c:v>
                </c:pt>
                <c:pt idx="3515">
                  <c:v>3.5159280000000002</c:v>
                </c:pt>
                <c:pt idx="3516">
                  <c:v>3.5169269999999999</c:v>
                </c:pt>
                <c:pt idx="3517">
                  <c:v>3.5179269999999998</c:v>
                </c:pt>
                <c:pt idx="3518">
                  <c:v>3.5189270000000001</c:v>
                </c:pt>
                <c:pt idx="3519">
                  <c:v>3.519927</c:v>
                </c:pt>
                <c:pt idx="3520">
                  <c:v>3.5209269999999999</c:v>
                </c:pt>
                <c:pt idx="3521">
                  <c:v>3.5219269999999998</c:v>
                </c:pt>
                <c:pt idx="3522">
                  <c:v>3.5229270000000001</c:v>
                </c:pt>
                <c:pt idx="3523">
                  <c:v>3.523927</c:v>
                </c:pt>
                <c:pt idx="3524">
                  <c:v>3.5249269999999999</c:v>
                </c:pt>
                <c:pt idx="3525">
                  <c:v>3.5259269999999998</c:v>
                </c:pt>
                <c:pt idx="3526">
                  <c:v>3.5269270000000001</c:v>
                </c:pt>
                <c:pt idx="3527">
                  <c:v>3.527927</c:v>
                </c:pt>
                <c:pt idx="3528">
                  <c:v>3.5289269999999999</c:v>
                </c:pt>
                <c:pt idx="3529">
                  <c:v>3.5299269999999998</c:v>
                </c:pt>
                <c:pt idx="3530">
                  <c:v>3.530926</c:v>
                </c:pt>
                <c:pt idx="3531">
                  <c:v>3.5319259999999999</c:v>
                </c:pt>
                <c:pt idx="3532">
                  <c:v>3.5329259999999998</c:v>
                </c:pt>
                <c:pt idx="3533">
                  <c:v>3.5339260000000001</c:v>
                </c:pt>
                <c:pt idx="3534">
                  <c:v>3.534926</c:v>
                </c:pt>
                <c:pt idx="3535">
                  <c:v>3.5359259999999999</c:v>
                </c:pt>
                <c:pt idx="3536">
                  <c:v>3.5369259999999998</c:v>
                </c:pt>
                <c:pt idx="3537">
                  <c:v>3.5379260000000001</c:v>
                </c:pt>
                <c:pt idx="3538">
                  <c:v>3.538926</c:v>
                </c:pt>
                <c:pt idx="3539">
                  <c:v>3.5399259999999999</c:v>
                </c:pt>
                <c:pt idx="3540">
                  <c:v>3.5409259999999998</c:v>
                </c:pt>
                <c:pt idx="3541">
                  <c:v>3.5419260000000001</c:v>
                </c:pt>
                <c:pt idx="3542">
                  <c:v>3.542926</c:v>
                </c:pt>
                <c:pt idx="3543">
                  <c:v>3.5439259999999999</c:v>
                </c:pt>
                <c:pt idx="3544">
                  <c:v>3.5449250000000001</c:v>
                </c:pt>
                <c:pt idx="3545">
                  <c:v>3.545925</c:v>
                </c:pt>
                <c:pt idx="3546">
                  <c:v>3.5469249999999999</c:v>
                </c:pt>
                <c:pt idx="3547">
                  <c:v>3.5479250000000002</c:v>
                </c:pt>
                <c:pt idx="3548">
                  <c:v>3.5489250000000001</c:v>
                </c:pt>
                <c:pt idx="3549">
                  <c:v>3.549925</c:v>
                </c:pt>
                <c:pt idx="3550">
                  <c:v>3.5509249999999999</c:v>
                </c:pt>
                <c:pt idx="3551">
                  <c:v>3.5519250000000002</c:v>
                </c:pt>
                <c:pt idx="3552">
                  <c:v>3.5529250000000001</c:v>
                </c:pt>
                <c:pt idx="3553">
                  <c:v>3.553925</c:v>
                </c:pt>
                <c:pt idx="3554">
                  <c:v>3.5549249999999999</c:v>
                </c:pt>
                <c:pt idx="3555">
                  <c:v>3.5559249999999998</c:v>
                </c:pt>
                <c:pt idx="3556">
                  <c:v>3.5569250000000001</c:v>
                </c:pt>
                <c:pt idx="3557">
                  <c:v>3.557925</c:v>
                </c:pt>
                <c:pt idx="3558">
                  <c:v>3.5589240000000002</c:v>
                </c:pt>
                <c:pt idx="3559">
                  <c:v>3.5599240000000001</c:v>
                </c:pt>
                <c:pt idx="3560">
                  <c:v>3.560924</c:v>
                </c:pt>
                <c:pt idx="3561">
                  <c:v>3.5619239999999999</c:v>
                </c:pt>
                <c:pt idx="3562">
                  <c:v>3.5629240000000002</c:v>
                </c:pt>
                <c:pt idx="3563">
                  <c:v>3.5639240000000001</c:v>
                </c:pt>
                <c:pt idx="3564">
                  <c:v>3.564924</c:v>
                </c:pt>
                <c:pt idx="3565">
                  <c:v>3.5659239999999999</c:v>
                </c:pt>
                <c:pt idx="3566">
                  <c:v>3.5669240000000002</c:v>
                </c:pt>
                <c:pt idx="3567">
                  <c:v>3.5679240000000001</c:v>
                </c:pt>
                <c:pt idx="3568">
                  <c:v>3.568924</c:v>
                </c:pt>
                <c:pt idx="3569">
                  <c:v>3.5699239999999999</c:v>
                </c:pt>
                <c:pt idx="3570">
                  <c:v>3.5709240000000002</c:v>
                </c:pt>
                <c:pt idx="3571">
                  <c:v>3.571923</c:v>
                </c:pt>
                <c:pt idx="3572">
                  <c:v>3.5729229999999998</c:v>
                </c:pt>
                <c:pt idx="3573">
                  <c:v>3.5739230000000002</c:v>
                </c:pt>
                <c:pt idx="3574">
                  <c:v>3.5749230000000001</c:v>
                </c:pt>
                <c:pt idx="3575">
                  <c:v>3.575923</c:v>
                </c:pt>
                <c:pt idx="3576">
                  <c:v>3.5769229999999999</c:v>
                </c:pt>
                <c:pt idx="3577">
                  <c:v>3.5779230000000002</c:v>
                </c:pt>
                <c:pt idx="3578">
                  <c:v>3.5789230000000001</c:v>
                </c:pt>
                <c:pt idx="3579">
                  <c:v>3.579923</c:v>
                </c:pt>
                <c:pt idx="3580">
                  <c:v>3.5809229999999999</c:v>
                </c:pt>
                <c:pt idx="3581">
                  <c:v>3.5819230000000002</c:v>
                </c:pt>
                <c:pt idx="3582">
                  <c:v>3.5829230000000001</c:v>
                </c:pt>
                <c:pt idx="3583">
                  <c:v>3.583923</c:v>
                </c:pt>
                <c:pt idx="3584">
                  <c:v>3.5849229999999999</c:v>
                </c:pt>
                <c:pt idx="3585">
                  <c:v>3.5859220000000001</c:v>
                </c:pt>
                <c:pt idx="3586">
                  <c:v>3.5869219999999999</c:v>
                </c:pt>
                <c:pt idx="3587">
                  <c:v>3.5879219999999998</c:v>
                </c:pt>
                <c:pt idx="3588">
                  <c:v>3.5889220000000002</c:v>
                </c:pt>
                <c:pt idx="3589">
                  <c:v>3.5899220000000001</c:v>
                </c:pt>
                <c:pt idx="3590">
                  <c:v>3.5909219999999999</c:v>
                </c:pt>
                <c:pt idx="3591">
                  <c:v>3.5919219999999998</c:v>
                </c:pt>
                <c:pt idx="3592">
                  <c:v>3.5929220000000002</c:v>
                </c:pt>
                <c:pt idx="3593">
                  <c:v>3.5939220000000001</c:v>
                </c:pt>
                <c:pt idx="3594">
                  <c:v>3.594922</c:v>
                </c:pt>
                <c:pt idx="3595">
                  <c:v>3.5959219999999998</c:v>
                </c:pt>
                <c:pt idx="3596">
                  <c:v>3.5969220000000002</c:v>
                </c:pt>
                <c:pt idx="3597">
                  <c:v>3.5979220000000001</c:v>
                </c:pt>
                <c:pt idx="3598">
                  <c:v>3.598922</c:v>
                </c:pt>
                <c:pt idx="3599">
                  <c:v>3.5999210000000001</c:v>
                </c:pt>
                <c:pt idx="3600">
                  <c:v>3.600921</c:v>
                </c:pt>
                <c:pt idx="3601">
                  <c:v>3.6019209999999999</c:v>
                </c:pt>
                <c:pt idx="3602">
                  <c:v>3.6029209999999998</c:v>
                </c:pt>
                <c:pt idx="3603">
                  <c:v>3.6039210000000002</c:v>
                </c:pt>
                <c:pt idx="3604">
                  <c:v>3.604921</c:v>
                </c:pt>
                <c:pt idx="3605">
                  <c:v>3.6059209999999999</c:v>
                </c:pt>
                <c:pt idx="3606">
                  <c:v>3.6069209999999998</c:v>
                </c:pt>
                <c:pt idx="3607">
                  <c:v>3.6079210000000002</c:v>
                </c:pt>
                <c:pt idx="3608">
                  <c:v>3.608921</c:v>
                </c:pt>
                <c:pt idx="3609">
                  <c:v>3.6099209999999999</c:v>
                </c:pt>
                <c:pt idx="3610">
                  <c:v>3.6109209999999998</c:v>
                </c:pt>
                <c:pt idx="3611">
                  <c:v>3.6119210000000002</c:v>
                </c:pt>
                <c:pt idx="3612">
                  <c:v>3.612921</c:v>
                </c:pt>
                <c:pt idx="3613">
                  <c:v>3.6139199999999998</c:v>
                </c:pt>
                <c:pt idx="3614">
                  <c:v>3.6149200000000001</c:v>
                </c:pt>
                <c:pt idx="3615">
                  <c:v>3.61592</c:v>
                </c:pt>
                <c:pt idx="3616">
                  <c:v>3.6169199999999999</c:v>
                </c:pt>
                <c:pt idx="3617">
                  <c:v>3.6179199999999998</c:v>
                </c:pt>
                <c:pt idx="3618">
                  <c:v>3.6189200000000001</c:v>
                </c:pt>
                <c:pt idx="3619">
                  <c:v>3.61992</c:v>
                </c:pt>
                <c:pt idx="3620">
                  <c:v>3.6209199999999999</c:v>
                </c:pt>
                <c:pt idx="3621">
                  <c:v>3.6219199999999998</c:v>
                </c:pt>
                <c:pt idx="3622">
                  <c:v>3.6229200000000001</c:v>
                </c:pt>
                <c:pt idx="3623">
                  <c:v>3.62392</c:v>
                </c:pt>
                <c:pt idx="3624">
                  <c:v>3.6249199999999999</c:v>
                </c:pt>
                <c:pt idx="3625">
                  <c:v>3.6259199999999998</c:v>
                </c:pt>
                <c:pt idx="3626">
                  <c:v>3.6269200000000001</c:v>
                </c:pt>
                <c:pt idx="3627">
                  <c:v>3.6279189999999999</c:v>
                </c:pt>
                <c:pt idx="3628">
                  <c:v>3.6289189999999998</c:v>
                </c:pt>
                <c:pt idx="3629">
                  <c:v>3.6299190000000001</c:v>
                </c:pt>
                <c:pt idx="3630">
                  <c:v>3.630919</c:v>
                </c:pt>
                <c:pt idx="3631">
                  <c:v>3.6319189999999999</c:v>
                </c:pt>
                <c:pt idx="3632">
                  <c:v>3.6329189999999998</c:v>
                </c:pt>
                <c:pt idx="3633">
                  <c:v>3.6339190000000001</c:v>
                </c:pt>
                <c:pt idx="3634">
                  <c:v>3.634919</c:v>
                </c:pt>
                <c:pt idx="3635">
                  <c:v>3.6359189999999999</c:v>
                </c:pt>
                <c:pt idx="3636">
                  <c:v>3.6369189999999998</c:v>
                </c:pt>
                <c:pt idx="3637">
                  <c:v>3.6379190000000001</c:v>
                </c:pt>
                <c:pt idx="3638">
                  <c:v>3.638919</c:v>
                </c:pt>
                <c:pt idx="3639">
                  <c:v>3.6399189999999999</c:v>
                </c:pt>
                <c:pt idx="3640">
                  <c:v>3.6409180000000001</c:v>
                </c:pt>
                <c:pt idx="3641">
                  <c:v>3.641918</c:v>
                </c:pt>
                <c:pt idx="3642">
                  <c:v>3.6429179999999999</c:v>
                </c:pt>
                <c:pt idx="3643">
                  <c:v>3.6439180000000002</c:v>
                </c:pt>
                <c:pt idx="3644">
                  <c:v>3.6449180000000001</c:v>
                </c:pt>
                <c:pt idx="3645">
                  <c:v>3.645918</c:v>
                </c:pt>
                <c:pt idx="3646">
                  <c:v>3.6469179999999999</c:v>
                </c:pt>
                <c:pt idx="3647">
                  <c:v>3.6479180000000002</c:v>
                </c:pt>
                <c:pt idx="3648">
                  <c:v>3.6489180000000001</c:v>
                </c:pt>
                <c:pt idx="3649">
                  <c:v>3.649918</c:v>
                </c:pt>
                <c:pt idx="3650">
                  <c:v>3.6509179999999999</c:v>
                </c:pt>
                <c:pt idx="3651">
                  <c:v>3.6519180000000002</c:v>
                </c:pt>
                <c:pt idx="3652">
                  <c:v>3.6529180000000001</c:v>
                </c:pt>
                <c:pt idx="3653">
                  <c:v>3.653918</c:v>
                </c:pt>
                <c:pt idx="3654">
                  <c:v>3.6549170000000002</c:v>
                </c:pt>
                <c:pt idx="3655">
                  <c:v>3.6559170000000001</c:v>
                </c:pt>
                <c:pt idx="3656">
                  <c:v>3.656917</c:v>
                </c:pt>
                <c:pt idx="3657">
                  <c:v>3.6579169999999999</c:v>
                </c:pt>
                <c:pt idx="3658">
                  <c:v>3.6589170000000002</c:v>
                </c:pt>
                <c:pt idx="3659">
                  <c:v>3.6599170000000001</c:v>
                </c:pt>
                <c:pt idx="3660">
                  <c:v>3.660917</c:v>
                </c:pt>
                <c:pt idx="3661">
                  <c:v>3.6619169999999999</c:v>
                </c:pt>
                <c:pt idx="3662">
                  <c:v>3.6629170000000002</c:v>
                </c:pt>
                <c:pt idx="3663">
                  <c:v>3.6639170000000001</c:v>
                </c:pt>
                <c:pt idx="3664">
                  <c:v>3.664917</c:v>
                </c:pt>
                <c:pt idx="3665">
                  <c:v>3.6659169999999999</c:v>
                </c:pt>
                <c:pt idx="3666">
                  <c:v>3.6669170000000002</c:v>
                </c:pt>
                <c:pt idx="3667">
                  <c:v>3.6679170000000001</c:v>
                </c:pt>
                <c:pt idx="3668">
                  <c:v>3.6689159999999998</c:v>
                </c:pt>
                <c:pt idx="3669">
                  <c:v>3.6699160000000002</c:v>
                </c:pt>
                <c:pt idx="3670">
                  <c:v>3.6709160000000001</c:v>
                </c:pt>
                <c:pt idx="3671">
                  <c:v>3.671916</c:v>
                </c:pt>
                <c:pt idx="3672">
                  <c:v>3.6729159999999998</c:v>
                </c:pt>
                <c:pt idx="3673">
                  <c:v>3.6739160000000002</c:v>
                </c:pt>
                <c:pt idx="3674">
                  <c:v>3.6749160000000001</c:v>
                </c:pt>
                <c:pt idx="3675">
                  <c:v>3.675916</c:v>
                </c:pt>
                <c:pt idx="3676">
                  <c:v>3.6769159999999999</c:v>
                </c:pt>
                <c:pt idx="3677">
                  <c:v>3.6779160000000002</c:v>
                </c:pt>
                <c:pt idx="3678">
                  <c:v>3.6789160000000001</c:v>
                </c:pt>
                <c:pt idx="3679">
                  <c:v>3.679916</c:v>
                </c:pt>
                <c:pt idx="3680">
                  <c:v>3.6809159999999999</c:v>
                </c:pt>
                <c:pt idx="3681">
                  <c:v>3.6819160000000002</c:v>
                </c:pt>
                <c:pt idx="3682">
                  <c:v>3.6829149999999999</c:v>
                </c:pt>
                <c:pt idx="3683">
                  <c:v>3.6839149999999998</c:v>
                </c:pt>
                <c:pt idx="3684">
                  <c:v>3.6849150000000002</c:v>
                </c:pt>
                <c:pt idx="3685">
                  <c:v>3.6859150000000001</c:v>
                </c:pt>
                <c:pt idx="3686">
                  <c:v>3.6869149999999999</c:v>
                </c:pt>
                <c:pt idx="3687">
                  <c:v>3.6879149999999998</c:v>
                </c:pt>
                <c:pt idx="3688">
                  <c:v>3.6889150000000002</c:v>
                </c:pt>
                <c:pt idx="3689">
                  <c:v>3.6899150000000001</c:v>
                </c:pt>
                <c:pt idx="3690">
                  <c:v>3.6909149999999999</c:v>
                </c:pt>
                <c:pt idx="3691">
                  <c:v>3.6919149999999998</c:v>
                </c:pt>
                <c:pt idx="3692">
                  <c:v>3.6929150000000002</c:v>
                </c:pt>
                <c:pt idx="3693">
                  <c:v>3.6939150000000001</c:v>
                </c:pt>
                <c:pt idx="3694">
                  <c:v>3.6949149999999999</c:v>
                </c:pt>
                <c:pt idx="3695">
                  <c:v>3.6959149999999998</c:v>
                </c:pt>
                <c:pt idx="3696">
                  <c:v>3.696914</c:v>
                </c:pt>
                <c:pt idx="3697">
                  <c:v>3.6979139999999999</c:v>
                </c:pt>
                <c:pt idx="3698">
                  <c:v>3.6989139999999998</c:v>
                </c:pt>
                <c:pt idx="3699">
                  <c:v>3.6999140000000001</c:v>
                </c:pt>
                <c:pt idx="3700">
                  <c:v>3.700914</c:v>
                </c:pt>
                <c:pt idx="3701">
                  <c:v>3.7019139999999999</c:v>
                </c:pt>
                <c:pt idx="3702">
                  <c:v>3.7029139999999998</c:v>
                </c:pt>
                <c:pt idx="3703">
                  <c:v>3.7039140000000002</c:v>
                </c:pt>
                <c:pt idx="3704">
                  <c:v>3.704914</c:v>
                </c:pt>
                <c:pt idx="3705">
                  <c:v>3.7059139999999999</c:v>
                </c:pt>
                <c:pt idx="3706">
                  <c:v>3.7069139999999998</c:v>
                </c:pt>
                <c:pt idx="3707">
                  <c:v>3.7079140000000002</c:v>
                </c:pt>
                <c:pt idx="3708">
                  <c:v>3.708914</c:v>
                </c:pt>
                <c:pt idx="3709">
                  <c:v>3.7099129999999998</c:v>
                </c:pt>
                <c:pt idx="3710">
                  <c:v>3.7109130000000001</c:v>
                </c:pt>
                <c:pt idx="3711">
                  <c:v>3.711913</c:v>
                </c:pt>
                <c:pt idx="3712">
                  <c:v>3.7129129999999999</c:v>
                </c:pt>
                <c:pt idx="3713">
                  <c:v>3.7139129999999998</c:v>
                </c:pt>
                <c:pt idx="3714">
                  <c:v>3.7149130000000001</c:v>
                </c:pt>
                <c:pt idx="3715">
                  <c:v>3.715913</c:v>
                </c:pt>
                <c:pt idx="3716">
                  <c:v>3.7169129999999999</c:v>
                </c:pt>
                <c:pt idx="3717">
                  <c:v>3.7179129999999998</c:v>
                </c:pt>
                <c:pt idx="3718">
                  <c:v>3.7189130000000001</c:v>
                </c:pt>
                <c:pt idx="3719">
                  <c:v>3.719913</c:v>
                </c:pt>
                <c:pt idx="3720">
                  <c:v>3.7209129999999999</c:v>
                </c:pt>
                <c:pt idx="3721">
                  <c:v>3.7219129999999998</c:v>
                </c:pt>
                <c:pt idx="3722">
                  <c:v>3.7229130000000001</c:v>
                </c:pt>
                <c:pt idx="3723">
                  <c:v>3.7239119999999999</c:v>
                </c:pt>
                <c:pt idx="3724">
                  <c:v>3.7249119999999998</c:v>
                </c:pt>
                <c:pt idx="3725">
                  <c:v>3.7259120000000001</c:v>
                </c:pt>
                <c:pt idx="3726">
                  <c:v>3.726912</c:v>
                </c:pt>
                <c:pt idx="3727">
                  <c:v>3.7279119999999999</c:v>
                </c:pt>
                <c:pt idx="3728">
                  <c:v>3.7289119999999998</c:v>
                </c:pt>
                <c:pt idx="3729">
                  <c:v>3.7299120000000001</c:v>
                </c:pt>
                <c:pt idx="3730">
                  <c:v>3.730912</c:v>
                </c:pt>
                <c:pt idx="3731">
                  <c:v>3.7319119999999999</c:v>
                </c:pt>
                <c:pt idx="3732">
                  <c:v>3.7329119999999998</c:v>
                </c:pt>
                <c:pt idx="3733">
                  <c:v>3.7339120000000001</c:v>
                </c:pt>
                <c:pt idx="3734">
                  <c:v>3.734912</c:v>
                </c:pt>
                <c:pt idx="3735">
                  <c:v>3.7359119999999999</c:v>
                </c:pt>
                <c:pt idx="3736">
                  <c:v>3.7369119999999998</c:v>
                </c:pt>
                <c:pt idx="3737">
                  <c:v>3.737911</c:v>
                </c:pt>
                <c:pt idx="3738">
                  <c:v>3.7389109999999999</c:v>
                </c:pt>
                <c:pt idx="3739">
                  <c:v>3.7399110000000002</c:v>
                </c:pt>
                <c:pt idx="3740">
                  <c:v>3.7409110000000001</c:v>
                </c:pt>
                <c:pt idx="3741">
                  <c:v>3.741911</c:v>
                </c:pt>
                <c:pt idx="3742">
                  <c:v>3.7429109999999999</c:v>
                </c:pt>
                <c:pt idx="3743">
                  <c:v>3.7439110000000002</c:v>
                </c:pt>
                <c:pt idx="3744">
                  <c:v>3.7449110000000001</c:v>
                </c:pt>
                <c:pt idx="3745">
                  <c:v>3.745911</c:v>
                </c:pt>
                <c:pt idx="3746">
                  <c:v>3.7469109999999999</c:v>
                </c:pt>
                <c:pt idx="3747">
                  <c:v>3.7479110000000002</c:v>
                </c:pt>
                <c:pt idx="3748">
                  <c:v>3.7489110000000001</c:v>
                </c:pt>
                <c:pt idx="3749">
                  <c:v>3.749911</c:v>
                </c:pt>
                <c:pt idx="3750">
                  <c:v>3.7509109999999999</c:v>
                </c:pt>
                <c:pt idx="3751">
                  <c:v>3.7519100000000001</c:v>
                </c:pt>
                <c:pt idx="3752">
                  <c:v>3.75291</c:v>
                </c:pt>
                <c:pt idx="3753">
                  <c:v>3.7539099999999999</c:v>
                </c:pt>
                <c:pt idx="3754">
                  <c:v>3.7549100000000002</c:v>
                </c:pt>
                <c:pt idx="3755">
                  <c:v>3.7559100000000001</c:v>
                </c:pt>
                <c:pt idx="3756">
                  <c:v>3.75691</c:v>
                </c:pt>
                <c:pt idx="3757">
                  <c:v>3.7579099999999999</c:v>
                </c:pt>
                <c:pt idx="3758">
                  <c:v>3.7589100000000002</c:v>
                </c:pt>
                <c:pt idx="3759">
                  <c:v>3.7599100000000001</c:v>
                </c:pt>
                <c:pt idx="3760">
                  <c:v>3.76091</c:v>
                </c:pt>
                <c:pt idx="3761">
                  <c:v>3.7619099999999999</c:v>
                </c:pt>
                <c:pt idx="3762">
                  <c:v>3.7629100000000002</c:v>
                </c:pt>
                <c:pt idx="3763">
                  <c:v>3.7639100000000001</c:v>
                </c:pt>
                <c:pt idx="3764">
                  <c:v>3.76491</c:v>
                </c:pt>
                <c:pt idx="3765">
                  <c:v>3.7659090000000002</c:v>
                </c:pt>
                <c:pt idx="3766">
                  <c:v>3.7669090000000001</c:v>
                </c:pt>
                <c:pt idx="3767">
                  <c:v>3.767909</c:v>
                </c:pt>
                <c:pt idx="3768">
                  <c:v>3.7689089999999998</c:v>
                </c:pt>
                <c:pt idx="3769">
                  <c:v>3.7699090000000002</c:v>
                </c:pt>
                <c:pt idx="3770">
                  <c:v>3.7709090000000001</c:v>
                </c:pt>
                <c:pt idx="3771">
                  <c:v>3.771909</c:v>
                </c:pt>
                <c:pt idx="3772">
                  <c:v>3.7729089999999998</c:v>
                </c:pt>
                <c:pt idx="3773">
                  <c:v>3.7739090000000002</c:v>
                </c:pt>
                <c:pt idx="3774">
                  <c:v>3.7749090000000001</c:v>
                </c:pt>
                <c:pt idx="3775">
                  <c:v>3.775909</c:v>
                </c:pt>
                <c:pt idx="3776">
                  <c:v>3.7769089999999998</c:v>
                </c:pt>
                <c:pt idx="3777">
                  <c:v>3.7779090000000002</c:v>
                </c:pt>
                <c:pt idx="3778">
                  <c:v>3.7789079999999999</c:v>
                </c:pt>
                <c:pt idx="3779">
                  <c:v>3.7799079999999998</c:v>
                </c:pt>
                <c:pt idx="3780">
                  <c:v>3.7809080000000002</c:v>
                </c:pt>
                <c:pt idx="3781">
                  <c:v>3.781908</c:v>
                </c:pt>
                <c:pt idx="3782">
                  <c:v>3.7829079999999999</c:v>
                </c:pt>
                <c:pt idx="3783">
                  <c:v>3.7839079999999998</c:v>
                </c:pt>
                <c:pt idx="3784">
                  <c:v>3.7849080000000002</c:v>
                </c:pt>
                <c:pt idx="3785">
                  <c:v>3.7859080000000001</c:v>
                </c:pt>
                <c:pt idx="3786">
                  <c:v>3.7869079999999999</c:v>
                </c:pt>
                <c:pt idx="3787">
                  <c:v>3.7879079999999998</c:v>
                </c:pt>
                <c:pt idx="3788">
                  <c:v>3.7889080000000002</c:v>
                </c:pt>
                <c:pt idx="3789">
                  <c:v>3.7899080000000001</c:v>
                </c:pt>
                <c:pt idx="3790">
                  <c:v>3.7909079999999999</c:v>
                </c:pt>
                <c:pt idx="3791">
                  <c:v>3.7919079999999998</c:v>
                </c:pt>
                <c:pt idx="3792">
                  <c:v>3.792907</c:v>
                </c:pt>
                <c:pt idx="3793">
                  <c:v>3.7939069999999999</c:v>
                </c:pt>
                <c:pt idx="3794">
                  <c:v>3.7949069999999998</c:v>
                </c:pt>
                <c:pt idx="3795">
                  <c:v>3.7959070000000001</c:v>
                </c:pt>
                <c:pt idx="3796">
                  <c:v>3.796907</c:v>
                </c:pt>
                <c:pt idx="3797">
                  <c:v>3.7979069999999999</c:v>
                </c:pt>
                <c:pt idx="3798">
                  <c:v>3.7989069999999998</c:v>
                </c:pt>
                <c:pt idx="3799">
                  <c:v>3.7999070000000001</c:v>
                </c:pt>
                <c:pt idx="3800">
                  <c:v>3.800907</c:v>
                </c:pt>
                <c:pt idx="3801">
                  <c:v>3.8019069999999999</c:v>
                </c:pt>
                <c:pt idx="3802">
                  <c:v>3.8029069999999998</c:v>
                </c:pt>
                <c:pt idx="3803">
                  <c:v>3.8039070000000001</c:v>
                </c:pt>
                <c:pt idx="3804">
                  <c:v>3.804907</c:v>
                </c:pt>
                <c:pt idx="3805">
                  <c:v>3.8059069999999999</c:v>
                </c:pt>
                <c:pt idx="3806">
                  <c:v>3.8069060000000001</c:v>
                </c:pt>
                <c:pt idx="3807">
                  <c:v>3.807906</c:v>
                </c:pt>
                <c:pt idx="3808">
                  <c:v>3.8089059999999999</c:v>
                </c:pt>
                <c:pt idx="3809">
                  <c:v>3.8099059999999998</c:v>
                </c:pt>
                <c:pt idx="3810">
                  <c:v>3.8109060000000001</c:v>
                </c:pt>
                <c:pt idx="3811">
                  <c:v>3.811906</c:v>
                </c:pt>
                <c:pt idx="3812">
                  <c:v>3.8129059999999999</c:v>
                </c:pt>
                <c:pt idx="3813">
                  <c:v>3.8139059999999998</c:v>
                </c:pt>
                <c:pt idx="3814">
                  <c:v>3.8149060000000001</c:v>
                </c:pt>
                <c:pt idx="3815">
                  <c:v>3.815906</c:v>
                </c:pt>
                <c:pt idx="3816">
                  <c:v>3.8169059999999999</c:v>
                </c:pt>
                <c:pt idx="3817">
                  <c:v>3.8179059999999998</c:v>
                </c:pt>
                <c:pt idx="3818">
                  <c:v>3.8189060000000001</c:v>
                </c:pt>
                <c:pt idx="3819">
                  <c:v>3.819906</c:v>
                </c:pt>
                <c:pt idx="3820">
                  <c:v>3.8209050000000002</c:v>
                </c:pt>
                <c:pt idx="3821">
                  <c:v>3.8219050000000001</c:v>
                </c:pt>
                <c:pt idx="3822">
                  <c:v>3.822905</c:v>
                </c:pt>
                <c:pt idx="3823">
                  <c:v>3.8239049999999999</c:v>
                </c:pt>
                <c:pt idx="3824">
                  <c:v>3.8249050000000002</c:v>
                </c:pt>
                <c:pt idx="3825">
                  <c:v>3.8259050000000001</c:v>
                </c:pt>
                <c:pt idx="3826">
                  <c:v>3.826905</c:v>
                </c:pt>
                <c:pt idx="3827">
                  <c:v>3.8279049999999999</c:v>
                </c:pt>
                <c:pt idx="3828">
                  <c:v>3.8289049999999998</c:v>
                </c:pt>
                <c:pt idx="3829">
                  <c:v>3.8299050000000001</c:v>
                </c:pt>
                <c:pt idx="3830">
                  <c:v>3.830905</c:v>
                </c:pt>
                <c:pt idx="3831">
                  <c:v>3.8319049999999999</c:v>
                </c:pt>
                <c:pt idx="3832">
                  <c:v>3.8329049999999998</c:v>
                </c:pt>
                <c:pt idx="3833">
                  <c:v>3.8339050000000001</c:v>
                </c:pt>
                <c:pt idx="3834">
                  <c:v>3.8349039999999999</c:v>
                </c:pt>
                <c:pt idx="3835">
                  <c:v>3.8359040000000002</c:v>
                </c:pt>
                <c:pt idx="3836">
                  <c:v>3.8369040000000001</c:v>
                </c:pt>
                <c:pt idx="3837">
                  <c:v>3.837904</c:v>
                </c:pt>
                <c:pt idx="3838">
                  <c:v>3.8389039999999999</c:v>
                </c:pt>
                <c:pt idx="3839">
                  <c:v>3.8399040000000002</c:v>
                </c:pt>
                <c:pt idx="3840">
                  <c:v>3.8409040000000001</c:v>
                </c:pt>
                <c:pt idx="3841">
                  <c:v>3.841904</c:v>
                </c:pt>
                <c:pt idx="3842">
                  <c:v>3.8429039999999999</c:v>
                </c:pt>
                <c:pt idx="3843">
                  <c:v>3.8439040000000002</c:v>
                </c:pt>
                <c:pt idx="3844">
                  <c:v>3.8449040000000001</c:v>
                </c:pt>
                <c:pt idx="3845">
                  <c:v>3.845904</c:v>
                </c:pt>
                <c:pt idx="3846">
                  <c:v>3.8469039999999999</c:v>
                </c:pt>
                <c:pt idx="3847">
                  <c:v>3.8479030000000001</c:v>
                </c:pt>
                <c:pt idx="3848">
                  <c:v>3.848903</c:v>
                </c:pt>
                <c:pt idx="3849">
                  <c:v>3.8499029999999999</c:v>
                </c:pt>
                <c:pt idx="3850">
                  <c:v>3.8509030000000002</c:v>
                </c:pt>
                <c:pt idx="3851">
                  <c:v>3.8519030000000001</c:v>
                </c:pt>
                <c:pt idx="3852">
                  <c:v>3.852903</c:v>
                </c:pt>
                <c:pt idx="3853">
                  <c:v>3.8539029999999999</c:v>
                </c:pt>
                <c:pt idx="3854">
                  <c:v>3.8549030000000002</c:v>
                </c:pt>
                <c:pt idx="3855">
                  <c:v>3.8559030000000001</c:v>
                </c:pt>
                <c:pt idx="3856">
                  <c:v>3.856903</c:v>
                </c:pt>
                <c:pt idx="3857">
                  <c:v>3.8579029999999999</c:v>
                </c:pt>
                <c:pt idx="3858">
                  <c:v>3.8589030000000002</c:v>
                </c:pt>
                <c:pt idx="3859">
                  <c:v>3.8599030000000001</c:v>
                </c:pt>
                <c:pt idx="3860">
                  <c:v>3.860903</c:v>
                </c:pt>
                <c:pt idx="3861">
                  <c:v>3.8619020000000002</c:v>
                </c:pt>
                <c:pt idx="3862">
                  <c:v>3.8629020000000001</c:v>
                </c:pt>
                <c:pt idx="3863">
                  <c:v>3.8639019999999999</c:v>
                </c:pt>
                <c:pt idx="3864">
                  <c:v>3.8649019999999998</c:v>
                </c:pt>
                <c:pt idx="3865">
                  <c:v>3.8659020000000002</c:v>
                </c:pt>
                <c:pt idx="3866">
                  <c:v>3.8669020000000001</c:v>
                </c:pt>
                <c:pt idx="3867">
                  <c:v>3.867902</c:v>
                </c:pt>
                <c:pt idx="3868">
                  <c:v>3.8689019999999998</c:v>
                </c:pt>
                <c:pt idx="3869">
                  <c:v>3.8699020000000002</c:v>
                </c:pt>
                <c:pt idx="3870">
                  <c:v>3.8709020000000001</c:v>
                </c:pt>
                <c:pt idx="3871">
                  <c:v>3.871902</c:v>
                </c:pt>
                <c:pt idx="3872">
                  <c:v>3.8729019999999998</c:v>
                </c:pt>
                <c:pt idx="3873">
                  <c:v>3.8739020000000002</c:v>
                </c:pt>
                <c:pt idx="3874">
                  <c:v>3.8749020000000001</c:v>
                </c:pt>
                <c:pt idx="3875">
                  <c:v>3.8759009999999998</c:v>
                </c:pt>
                <c:pt idx="3876">
                  <c:v>3.8769010000000002</c:v>
                </c:pt>
                <c:pt idx="3877">
                  <c:v>3.877901</c:v>
                </c:pt>
                <c:pt idx="3878">
                  <c:v>3.8789009999999999</c:v>
                </c:pt>
                <c:pt idx="3879">
                  <c:v>3.8799009999999998</c:v>
                </c:pt>
                <c:pt idx="3880">
                  <c:v>3.8809010000000002</c:v>
                </c:pt>
                <c:pt idx="3881">
                  <c:v>3.881901</c:v>
                </c:pt>
                <c:pt idx="3882">
                  <c:v>3.8829009999999999</c:v>
                </c:pt>
                <c:pt idx="3883">
                  <c:v>3.8839009999999998</c:v>
                </c:pt>
                <c:pt idx="3884">
                  <c:v>3.8849010000000002</c:v>
                </c:pt>
                <c:pt idx="3885">
                  <c:v>3.885901</c:v>
                </c:pt>
                <c:pt idx="3886">
                  <c:v>3.8869009999999999</c:v>
                </c:pt>
                <c:pt idx="3887">
                  <c:v>3.8879009999999998</c:v>
                </c:pt>
                <c:pt idx="3888">
                  <c:v>3.8889010000000002</c:v>
                </c:pt>
                <c:pt idx="3889">
                  <c:v>3.8898999999999999</c:v>
                </c:pt>
                <c:pt idx="3890">
                  <c:v>3.8908999999999998</c:v>
                </c:pt>
                <c:pt idx="3891">
                  <c:v>3.8919000000000001</c:v>
                </c:pt>
                <c:pt idx="3892">
                  <c:v>3.8929</c:v>
                </c:pt>
                <c:pt idx="3893">
                  <c:v>3.8938999999999999</c:v>
                </c:pt>
                <c:pt idx="3894">
                  <c:v>3.8948999999999998</c:v>
                </c:pt>
                <c:pt idx="3895">
                  <c:v>3.8959000000000001</c:v>
                </c:pt>
                <c:pt idx="3896">
                  <c:v>3.8969</c:v>
                </c:pt>
                <c:pt idx="3897">
                  <c:v>3.8978999999999999</c:v>
                </c:pt>
                <c:pt idx="3898">
                  <c:v>3.8988999999999998</c:v>
                </c:pt>
                <c:pt idx="3899">
                  <c:v>3.8999000000000001</c:v>
                </c:pt>
                <c:pt idx="3900">
                  <c:v>3.9009</c:v>
                </c:pt>
                <c:pt idx="3901">
                  <c:v>3.9018999999999999</c:v>
                </c:pt>
                <c:pt idx="3902">
                  <c:v>3.9028999999999998</c:v>
                </c:pt>
                <c:pt idx="3903">
                  <c:v>3.903899</c:v>
                </c:pt>
                <c:pt idx="3904">
                  <c:v>3.9048989999999999</c:v>
                </c:pt>
                <c:pt idx="3905">
                  <c:v>3.9058989999999998</c:v>
                </c:pt>
                <c:pt idx="3906">
                  <c:v>3.9068990000000001</c:v>
                </c:pt>
                <c:pt idx="3907">
                  <c:v>3.907899</c:v>
                </c:pt>
                <c:pt idx="3908">
                  <c:v>3.9088989999999999</c:v>
                </c:pt>
                <c:pt idx="3909">
                  <c:v>3.9098989999999998</c:v>
                </c:pt>
                <c:pt idx="3910">
                  <c:v>3.9108990000000001</c:v>
                </c:pt>
                <c:pt idx="3911">
                  <c:v>3.911899</c:v>
                </c:pt>
                <c:pt idx="3912">
                  <c:v>3.9128989999999999</c:v>
                </c:pt>
                <c:pt idx="3913">
                  <c:v>3.9138989999999998</c:v>
                </c:pt>
                <c:pt idx="3914">
                  <c:v>3.9148990000000001</c:v>
                </c:pt>
                <c:pt idx="3915">
                  <c:v>3.915899</c:v>
                </c:pt>
                <c:pt idx="3916">
                  <c:v>3.9168980000000002</c:v>
                </c:pt>
                <c:pt idx="3917">
                  <c:v>3.9178980000000001</c:v>
                </c:pt>
                <c:pt idx="3918">
                  <c:v>3.918898</c:v>
                </c:pt>
                <c:pt idx="3919">
                  <c:v>3.9198979999999999</c:v>
                </c:pt>
                <c:pt idx="3920">
                  <c:v>3.9208980000000002</c:v>
                </c:pt>
                <c:pt idx="3921">
                  <c:v>3.9218980000000001</c:v>
                </c:pt>
                <c:pt idx="3922">
                  <c:v>3.922898</c:v>
                </c:pt>
                <c:pt idx="3923">
                  <c:v>3.9238979999999999</c:v>
                </c:pt>
                <c:pt idx="3924">
                  <c:v>3.9248980000000002</c:v>
                </c:pt>
                <c:pt idx="3925">
                  <c:v>3.9258980000000001</c:v>
                </c:pt>
                <c:pt idx="3926">
                  <c:v>3.926898</c:v>
                </c:pt>
                <c:pt idx="3927">
                  <c:v>3.9278979999999999</c:v>
                </c:pt>
                <c:pt idx="3928">
                  <c:v>3.9288979999999998</c:v>
                </c:pt>
                <c:pt idx="3929">
                  <c:v>3.9298980000000001</c:v>
                </c:pt>
                <c:pt idx="3930">
                  <c:v>3.9308969999999999</c:v>
                </c:pt>
                <c:pt idx="3931">
                  <c:v>3.9318970000000002</c:v>
                </c:pt>
                <c:pt idx="3932">
                  <c:v>3.9328970000000001</c:v>
                </c:pt>
                <c:pt idx="3933">
                  <c:v>3.933897</c:v>
                </c:pt>
                <c:pt idx="3934">
                  <c:v>3.9348969999999999</c:v>
                </c:pt>
                <c:pt idx="3935">
                  <c:v>3.9358970000000002</c:v>
                </c:pt>
                <c:pt idx="3936">
                  <c:v>3.9368970000000001</c:v>
                </c:pt>
                <c:pt idx="3937">
                  <c:v>3.937897</c:v>
                </c:pt>
                <c:pt idx="3938">
                  <c:v>3.9388969999999999</c:v>
                </c:pt>
                <c:pt idx="3939">
                  <c:v>3.9398970000000002</c:v>
                </c:pt>
                <c:pt idx="3940">
                  <c:v>3.9408970000000001</c:v>
                </c:pt>
                <c:pt idx="3941">
                  <c:v>3.941897</c:v>
                </c:pt>
                <c:pt idx="3942">
                  <c:v>3.9428969999999999</c:v>
                </c:pt>
                <c:pt idx="3943">
                  <c:v>3.9438970000000002</c:v>
                </c:pt>
                <c:pt idx="3944">
                  <c:v>3.944896</c:v>
                </c:pt>
                <c:pt idx="3945">
                  <c:v>3.9458959999999998</c:v>
                </c:pt>
                <c:pt idx="3946">
                  <c:v>3.9468960000000002</c:v>
                </c:pt>
                <c:pt idx="3947">
                  <c:v>3.9478960000000001</c:v>
                </c:pt>
                <c:pt idx="3948">
                  <c:v>3.948896</c:v>
                </c:pt>
                <c:pt idx="3949">
                  <c:v>3.9498959999999999</c:v>
                </c:pt>
                <c:pt idx="3950">
                  <c:v>3.9508960000000002</c:v>
                </c:pt>
                <c:pt idx="3951">
                  <c:v>3.9518960000000001</c:v>
                </c:pt>
                <c:pt idx="3952">
                  <c:v>3.952896</c:v>
                </c:pt>
                <c:pt idx="3953">
                  <c:v>3.9538959999999999</c:v>
                </c:pt>
                <c:pt idx="3954">
                  <c:v>3.9548960000000002</c:v>
                </c:pt>
                <c:pt idx="3955">
                  <c:v>3.9558960000000001</c:v>
                </c:pt>
                <c:pt idx="3956">
                  <c:v>3.956896</c:v>
                </c:pt>
                <c:pt idx="3957">
                  <c:v>3.9578959999999999</c:v>
                </c:pt>
                <c:pt idx="3958">
                  <c:v>3.9588950000000001</c:v>
                </c:pt>
                <c:pt idx="3959">
                  <c:v>3.9598949999999999</c:v>
                </c:pt>
                <c:pt idx="3960">
                  <c:v>3.9608949999999998</c:v>
                </c:pt>
                <c:pt idx="3961">
                  <c:v>3.9618950000000002</c:v>
                </c:pt>
                <c:pt idx="3962">
                  <c:v>3.9628950000000001</c:v>
                </c:pt>
                <c:pt idx="3963">
                  <c:v>3.9638949999999999</c:v>
                </c:pt>
                <c:pt idx="3964">
                  <c:v>3.9648949999999998</c:v>
                </c:pt>
                <c:pt idx="3965">
                  <c:v>3.9658950000000002</c:v>
                </c:pt>
                <c:pt idx="3966">
                  <c:v>3.9668950000000001</c:v>
                </c:pt>
                <c:pt idx="3967">
                  <c:v>3.9678949999999999</c:v>
                </c:pt>
                <c:pt idx="3968">
                  <c:v>3.9688949999999998</c:v>
                </c:pt>
                <c:pt idx="3969">
                  <c:v>3.9698950000000002</c:v>
                </c:pt>
                <c:pt idx="3970">
                  <c:v>3.9708950000000001</c:v>
                </c:pt>
                <c:pt idx="3971">
                  <c:v>3.971895</c:v>
                </c:pt>
                <c:pt idx="3972">
                  <c:v>3.9728940000000001</c:v>
                </c:pt>
                <c:pt idx="3973">
                  <c:v>3.973894</c:v>
                </c:pt>
                <c:pt idx="3974">
                  <c:v>3.9748939999999999</c:v>
                </c:pt>
                <c:pt idx="3975">
                  <c:v>3.9758939999999998</c:v>
                </c:pt>
                <c:pt idx="3976">
                  <c:v>3.9768940000000002</c:v>
                </c:pt>
                <c:pt idx="3977">
                  <c:v>3.977894</c:v>
                </c:pt>
                <c:pt idx="3978">
                  <c:v>3.9788939999999999</c:v>
                </c:pt>
                <c:pt idx="3979">
                  <c:v>3.9798939999999998</c:v>
                </c:pt>
                <c:pt idx="3980">
                  <c:v>3.9808940000000002</c:v>
                </c:pt>
                <c:pt idx="3981">
                  <c:v>3.981894</c:v>
                </c:pt>
                <c:pt idx="3982">
                  <c:v>3.9828939999999999</c:v>
                </c:pt>
                <c:pt idx="3983">
                  <c:v>3.9838939999999998</c:v>
                </c:pt>
                <c:pt idx="3984">
                  <c:v>3.9848940000000002</c:v>
                </c:pt>
                <c:pt idx="3985">
                  <c:v>3.9858929999999999</c:v>
                </c:pt>
                <c:pt idx="3986">
                  <c:v>3.9868929999999998</c:v>
                </c:pt>
                <c:pt idx="3987">
                  <c:v>3.9878930000000001</c:v>
                </c:pt>
                <c:pt idx="3988">
                  <c:v>3.988893</c:v>
                </c:pt>
                <c:pt idx="3989">
                  <c:v>3.9898929999999999</c:v>
                </c:pt>
                <c:pt idx="3990">
                  <c:v>3.9908929999999998</c:v>
                </c:pt>
                <c:pt idx="3991">
                  <c:v>3.9918930000000001</c:v>
                </c:pt>
                <c:pt idx="3992">
                  <c:v>3.992893</c:v>
                </c:pt>
                <c:pt idx="3993">
                  <c:v>3.9938929999999999</c:v>
                </c:pt>
                <c:pt idx="3994">
                  <c:v>3.9948929999999998</c:v>
                </c:pt>
                <c:pt idx="3995">
                  <c:v>3.9958930000000001</c:v>
                </c:pt>
                <c:pt idx="3996">
                  <c:v>3.996893</c:v>
                </c:pt>
                <c:pt idx="3997">
                  <c:v>3.9978929999999999</c:v>
                </c:pt>
                <c:pt idx="3998">
                  <c:v>3.9988929999999998</c:v>
                </c:pt>
                <c:pt idx="3999">
                  <c:v>3.999892</c:v>
                </c:pt>
                <c:pt idx="4000">
                  <c:v>4.0008929999999996</c:v>
                </c:pt>
                <c:pt idx="4001">
                  <c:v>4.0018929999999999</c:v>
                </c:pt>
                <c:pt idx="4002">
                  <c:v>4.0028920000000001</c:v>
                </c:pt>
                <c:pt idx="4003">
                  <c:v>4.0038919999999996</c:v>
                </c:pt>
                <c:pt idx="4004">
                  <c:v>4.0048919999999999</c:v>
                </c:pt>
                <c:pt idx="4005">
                  <c:v>4.0058920000000002</c:v>
                </c:pt>
                <c:pt idx="4006">
                  <c:v>4.0068919999999997</c:v>
                </c:pt>
                <c:pt idx="4007">
                  <c:v>4.007892</c:v>
                </c:pt>
                <c:pt idx="4008">
                  <c:v>4.0088920000000003</c:v>
                </c:pt>
                <c:pt idx="4009">
                  <c:v>4.0098919999999998</c:v>
                </c:pt>
                <c:pt idx="4010">
                  <c:v>4.0108920000000001</c:v>
                </c:pt>
                <c:pt idx="4011">
                  <c:v>4.0118919999999996</c:v>
                </c:pt>
                <c:pt idx="4012">
                  <c:v>4.0128919999999999</c:v>
                </c:pt>
                <c:pt idx="4013">
                  <c:v>4.0138920000000002</c:v>
                </c:pt>
                <c:pt idx="4014">
                  <c:v>4.0148919999999997</c:v>
                </c:pt>
                <c:pt idx="4015">
                  <c:v>4.015892</c:v>
                </c:pt>
                <c:pt idx="4016">
                  <c:v>4.0168910000000002</c:v>
                </c:pt>
                <c:pt idx="4017">
                  <c:v>4.0178909999999997</c:v>
                </c:pt>
                <c:pt idx="4018">
                  <c:v>4.018891</c:v>
                </c:pt>
                <c:pt idx="4019">
                  <c:v>4.0198910000000003</c:v>
                </c:pt>
                <c:pt idx="4020">
                  <c:v>4.0208909999999998</c:v>
                </c:pt>
                <c:pt idx="4021">
                  <c:v>4.0218910000000001</c:v>
                </c:pt>
                <c:pt idx="4022">
                  <c:v>4.0228910000000004</c:v>
                </c:pt>
                <c:pt idx="4023">
                  <c:v>4.0238909999999999</c:v>
                </c:pt>
                <c:pt idx="4024">
                  <c:v>4.0248910000000002</c:v>
                </c:pt>
                <c:pt idx="4025">
                  <c:v>4.0258909999999997</c:v>
                </c:pt>
                <c:pt idx="4026">
                  <c:v>4.026891</c:v>
                </c:pt>
                <c:pt idx="4027">
                  <c:v>4.0278910000000003</c:v>
                </c:pt>
                <c:pt idx="4028">
                  <c:v>4.0288909999999998</c:v>
                </c:pt>
                <c:pt idx="4029">
                  <c:v>4.0298910000000001</c:v>
                </c:pt>
                <c:pt idx="4030">
                  <c:v>4.0308900000000003</c:v>
                </c:pt>
                <c:pt idx="4031">
                  <c:v>4.0318899999999998</c:v>
                </c:pt>
                <c:pt idx="4032">
                  <c:v>4.0328900000000001</c:v>
                </c:pt>
                <c:pt idx="4033">
                  <c:v>4.0338900000000004</c:v>
                </c:pt>
                <c:pt idx="4034">
                  <c:v>4.0348899999999999</c:v>
                </c:pt>
                <c:pt idx="4035">
                  <c:v>4.0358900000000002</c:v>
                </c:pt>
                <c:pt idx="4036">
                  <c:v>4.0368899999999996</c:v>
                </c:pt>
                <c:pt idx="4037">
                  <c:v>4.03789</c:v>
                </c:pt>
                <c:pt idx="4038">
                  <c:v>4.0388900000000003</c:v>
                </c:pt>
                <c:pt idx="4039">
                  <c:v>4.0398899999999998</c:v>
                </c:pt>
                <c:pt idx="4040">
                  <c:v>4.0408900000000001</c:v>
                </c:pt>
                <c:pt idx="4041">
                  <c:v>4.0418900000000004</c:v>
                </c:pt>
                <c:pt idx="4042">
                  <c:v>4.0428899999999999</c:v>
                </c:pt>
                <c:pt idx="4043">
                  <c:v>4.0438900000000002</c:v>
                </c:pt>
                <c:pt idx="4044">
                  <c:v>4.0448890000000004</c:v>
                </c:pt>
                <c:pt idx="4045">
                  <c:v>4.0458889999999998</c:v>
                </c:pt>
                <c:pt idx="4046">
                  <c:v>4.0468890000000002</c:v>
                </c:pt>
                <c:pt idx="4047">
                  <c:v>4.0478889999999996</c:v>
                </c:pt>
                <c:pt idx="4048">
                  <c:v>4.048889</c:v>
                </c:pt>
                <c:pt idx="4049">
                  <c:v>4.0498890000000003</c:v>
                </c:pt>
                <c:pt idx="4050">
                  <c:v>4.0508889999999997</c:v>
                </c:pt>
                <c:pt idx="4051">
                  <c:v>4.0518890000000001</c:v>
                </c:pt>
                <c:pt idx="4052">
                  <c:v>4.0528890000000004</c:v>
                </c:pt>
                <c:pt idx="4053">
                  <c:v>4.0538889999999999</c:v>
                </c:pt>
                <c:pt idx="4054">
                  <c:v>4.0548890000000002</c:v>
                </c:pt>
                <c:pt idx="4055">
                  <c:v>4.0558889999999996</c:v>
                </c:pt>
                <c:pt idx="4056">
                  <c:v>4.056889</c:v>
                </c:pt>
                <c:pt idx="4057">
                  <c:v>4.0578890000000003</c:v>
                </c:pt>
                <c:pt idx="4058">
                  <c:v>4.0588879999999996</c:v>
                </c:pt>
                <c:pt idx="4059">
                  <c:v>4.0598879999999999</c:v>
                </c:pt>
                <c:pt idx="4060">
                  <c:v>4.0608880000000003</c:v>
                </c:pt>
                <c:pt idx="4061">
                  <c:v>4.0618879999999997</c:v>
                </c:pt>
                <c:pt idx="4062">
                  <c:v>4.0628880000000001</c:v>
                </c:pt>
                <c:pt idx="4063">
                  <c:v>4.0638880000000004</c:v>
                </c:pt>
                <c:pt idx="4064">
                  <c:v>4.0648879999999998</c:v>
                </c:pt>
                <c:pt idx="4065">
                  <c:v>4.0658880000000002</c:v>
                </c:pt>
                <c:pt idx="4066">
                  <c:v>4.0668879999999996</c:v>
                </c:pt>
                <c:pt idx="4067">
                  <c:v>4.0678879999999999</c:v>
                </c:pt>
                <c:pt idx="4068">
                  <c:v>4.0688880000000003</c:v>
                </c:pt>
                <c:pt idx="4069">
                  <c:v>4.0698879999999997</c:v>
                </c:pt>
                <c:pt idx="4070">
                  <c:v>4.0708880000000001</c:v>
                </c:pt>
                <c:pt idx="4071">
                  <c:v>4.0718870000000003</c:v>
                </c:pt>
                <c:pt idx="4072">
                  <c:v>4.0728869999999997</c:v>
                </c:pt>
                <c:pt idx="4073">
                  <c:v>4.073887</c:v>
                </c:pt>
                <c:pt idx="4074">
                  <c:v>4.0748870000000004</c:v>
                </c:pt>
                <c:pt idx="4075">
                  <c:v>4.0758869999999998</c:v>
                </c:pt>
                <c:pt idx="4076">
                  <c:v>4.0768870000000001</c:v>
                </c:pt>
                <c:pt idx="4077">
                  <c:v>4.0778869999999996</c:v>
                </c:pt>
                <c:pt idx="4078">
                  <c:v>4.0788869999999999</c:v>
                </c:pt>
                <c:pt idx="4079">
                  <c:v>4.0798870000000003</c:v>
                </c:pt>
                <c:pt idx="4080">
                  <c:v>4.0808869999999997</c:v>
                </c:pt>
                <c:pt idx="4081">
                  <c:v>4.081887</c:v>
                </c:pt>
                <c:pt idx="4082">
                  <c:v>4.0828870000000004</c:v>
                </c:pt>
                <c:pt idx="4083">
                  <c:v>4.0838869999999998</c:v>
                </c:pt>
                <c:pt idx="4084">
                  <c:v>4.0848870000000002</c:v>
                </c:pt>
                <c:pt idx="4085">
                  <c:v>4.0858860000000004</c:v>
                </c:pt>
                <c:pt idx="4086">
                  <c:v>4.0868859999999998</c:v>
                </c:pt>
                <c:pt idx="4087">
                  <c:v>4.0878860000000001</c:v>
                </c:pt>
                <c:pt idx="4088">
                  <c:v>4.0888859999999996</c:v>
                </c:pt>
                <c:pt idx="4089">
                  <c:v>4.0898859999999999</c:v>
                </c:pt>
                <c:pt idx="4090">
                  <c:v>4.0908860000000002</c:v>
                </c:pt>
                <c:pt idx="4091">
                  <c:v>4.0918859999999997</c:v>
                </c:pt>
                <c:pt idx="4092">
                  <c:v>4.092886</c:v>
                </c:pt>
                <c:pt idx="4093">
                  <c:v>4.0938860000000004</c:v>
                </c:pt>
                <c:pt idx="4094">
                  <c:v>4.0948859999999998</c:v>
                </c:pt>
                <c:pt idx="4095">
                  <c:v>4.0958860000000001</c:v>
                </c:pt>
                <c:pt idx="4096">
                  <c:v>4.0968859999999996</c:v>
                </c:pt>
                <c:pt idx="4097">
                  <c:v>4.0978859999999999</c:v>
                </c:pt>
                <c:pt idx="4098">
                  <c:v>4.0988860000000003</c:v>
                </c:pt>
                <c:pt idx="4099">
                  <c:v>4.0998849999999996</c:v>
                </c:pt>
                <c:pt idx="4100">
                  <c:v>4.1008849999999999</c:v>
                </c:pt>
                <c:pt idx="4101">
                  <c:v>4.1018850000000002</c:v>
                </c:pt>
                <c:pt idx="4102">
                  <c:v>4.1028849999999997</c:v>
                </c:pt>
                <c:pt idx="4103">
                  <c:v>4.103885</c:v>
                </c:pt>
                <c:pt idx="4104">
                  <c:v>4.1048850000000003</c:v>
                </c:pt>
                <c:pt idx="4105">
                  <c:v>4.1058849999999998</c:v>
                </c:pt>
                <c:pt idx="4106">
                  <c:v>4.1068850000000001</c:v>
                </c:pt>
                <c:pt idx="4107">
                  <c:v>4.1078849999999996</c:v>
                </c:pt>
                <c:pt idx="4108">
                  <c:v>4.1088849999999999</c:v>
                </c:pt>
                <c:pt idx="4109">
                  <c:v>4.1098850000000002</c:v>
                </c:pt>
                <c:pt idx="4110">
                  <c:v>4.1108849999999997</c:v>
                </c:pt>
                <c:pt idx="4111">
                  <c:v>4.111885</c:v>
                </c:pt>
                <c:pt idx="4112">
                  <c:v>4.1128850000000003</c:v>
                </c:pt>
                <c:pt idx="4113">
                  <c:v>4.1138839999999997</c:v>
                </c:pt>
                <c:pt idx="4114">
                  <c:v>4.114884</c:v>
                </c:pt>
                <c:pt idx="4115">
                  <c:v>4.1158840000000003</c:v>
                </c:pt>
                <c:pt idx="4116">
                  <c:v>4.1168839999999998</c:v>
                </c:pt>
                <c:pt idx="4117">
                  <c:v>4.1178840000000001</c:v>
                </c:pt>
                <c:pt idx="4118">
                  <c:v>4.1188840000000004</c:v>
                </c:pt>
                <c:pt idx="4119">
                  <c:v>4.1198839999999999</c:v>
                </c:pt>
                <c:pt idx="4120">
                  <c:v>4.1208840000000002</c:v>
                </c:pt>
                <c:pt idx="4121">
                  <c:v>4.1218839999999997</c:v>
                </c:pt>
                <c:pt idx="4122">
                  <c:v>4.122884</c:v>
                </c:pt>
                <c:pt idx="4123">
                  <c:v>4.1238840000000003</c:v>
                </c:pt>
                <c:pt idx="4124">
                  <c:v>4.1248839999999998</c:v>
                </c:pt>
                <c:pt idx="4125">
                  <c:v>4.1258840000000001</c:v>
                </c:pt>
                <c:pt idx="4126">
                  <c:v>4.1268840000000004</c:v>
                </c:pt>
                <c:pt idx="4127">
                  <c:v>4.1278829999999997</c:v>
                </c:pt>
                <c:pt idx="4128">
                  <c:v>4.1288830000000001</c:v>
                </c:pt>
                <c:pt idx="4129">
                  <c:v>4.1298830000000004</c:v>
                </c:pt>
                <c:pt idx="4130">
                  <c:v>4.1308829999999999</c:v>
                </c:pt>
                <c:pt idx="4131">
                  <c:v>4.1318830000000002</c:v>
                </c:pt>
                <c:pt idx="4132">
                  <c:v>4.1328829999999996</c:v>
                </c:pt>
                <c:pt idx="4133">
                  <c:v>4.133883</c:v>
                </c:pt>
                <c:pt idx="4134">
                  <c:v>4.1348830000000003</c:v>
                </c:pt>
                <c:pt idx="4135">
                  <c:v>4.1358829999999998</c:v>
                </c:pt>
                <c:pt idx="4136">
                  <c:v>4.1368830000000001</c:v>
                </c:pt>
                <c:pt idx="4137">
                  <c:v>4.1378830000000004</c:v>
                </c:pt>
                <c:pt idx="4138">
                  <c:v>4.1388829999999999</c:v>
                </c:pt>
                <c:pt idx="4139">
                  <c:v>4.1398830000000002</c:v>
                </c:pt>
                <c:pt idx="4140">
                  <c:v>4.1408820000000004</c:v>
                </c:pt>
                <c:pt idx="4141">
                  <c:v>4.1418819999999998</c:v>
                </c:pt>
                <c:pt idx="4142">
                  <c:v>4.1428820000000002</c:v>
                </c:pt>
                <c:pt idx="4143">
                  <c:v>4.1438819999999996</c:v>
                </c:pt>
                <c:pt idx="4144">
                  <c:v>4.144882</c:v>
                </c:pt>
                <c:pt idx="4145">
                  <c:v>4.1458820000000003</c:v>
                </c:pt>
                <c:pt idx="4146">
                  <c:v>4.1468819999999997</c:v>
                </c:pt>
                <c:pt idx="4147">
                  <c:v>4.1478820000000001</c:v>
                </c:pt>
                <c:pt idx="4148">
                  <c:v>4.1488820000000004</c:v>
                </c:pt>
                <c:pt idx="4149">
                  <c:v>4.1498819999999998</c:v>
                </c:pt>
                <c:pt idx="4150">
                  <c:v>4.1508820000000002</c:v>
                </c:pt>
                <c:pt idx="4151">
                  <c:v>4.1518819999999996</c:v>
                </c:pt>
                <c:pt idx="4152">
                  <c:v>4.152882</c:v>
                </c:pt>
                <c:pt idx="4153">
                  <c:v>4.1538820000000003</c:v>
                </c:pt>
                <c:pt idx="4154">
                  <c:v>4.1548809999999996</c:v>
                </c:pt>
                <c:pt idx="4155">
                  <c:v>4.1558809999999999</c:v>
                </c:pt>
                <c:pt idx="4156">
                  <c:v>4.1568810000000003</c:v>
                </c:pt>
                <c:pt idx="4157">
                  <c:v>4.1578809999999997</c:v>
                </c:pt>
                <c:pt idx="4158">
                  <c:v>4.158881</c:v>
                </c:pt>
                <c:pt idx="4159">
                  <c:v>4.1598810000000004</c:v>
                </c:pt>
                <c:pt idx="4160">
                  <c:v>4.1608809999999998</c:v>
                </c:pt>
                <c:pt idx="4161">
                  <c:v>4.1618810000000002</c:v>
                </c:pt>
                <c:pt idx="4162">
                  <c:v>4.1628809999999996</c:v>
                </c:pt>
                <c:pt idx="4163">
                  <c:v>4.1638809999999999</c:v>
                </c:pt>
                <c:pt idx="4164">
                  <c:v>4.1648810000000003</c:v>
                </c:pt>
                <c:pt idx="4165">
                  <c:v>4.1658809999999997</c:v>
                </c:pt>
                <c:pt idx="4166">
                  <c:v>4.1668810000000001</c:v>
                </c:pt>
                <c:pt idx="4167">
                  <c:v>4.1678810000000004</c:v>
                </c:pt>
                <c:pt idx="4168">
                  <c:v>4.1688799999999997</c:v>
                </c:pt>
                <c:pt idx="4169">
                  <c:v>4.16988</c:v>
                </c:pt>
                <c:pt idx="4170">
                  <c:v>4.1708800000000004</c:v>
                </c:pt>
                <c:pt idx="4171">
                  <c:v>4.1718799999999998</c:v>
                </c:pt>
                <c:pt idx="4172">
                  <c:v>4.1728800000000001</c:v>
                </c:pt>
                <c:pt idx="4173">
                  <c:v>4.1738799999999996</c:v>
                </c:pt>
                <c:pt idx="4174">
                  <c:v>4.1748799999999999</c:v>
                </c:pt>
                <c:pt idx="4175">
                  <c:v>4.1758800000000003</c:v>
                </c:pt>
                <c:pt idx="4176">
                  <c:v>4.1768799999999997</c:v>
                </c:pt>
                <c:pt idx="4177">
                  <c:v>4.17788</c:v>
                </c:pt>
                <c:pt idx="4178">
                  <c:v>4.1788800000000004</c:v>
                </c:pt>
                <c:pt idx="4179">
                  <c:v>4.1798799999999998</c:v>
                </c:pt>
                <c:pt idx="4180">
                  <c:v>4.1808800000000002</c:v>
                </c:pt>
                <c:pt idx="4181">
                  <c:v>4.1818799999999996</c:v>
                </c:pt>
                <c:pt idx="4182">
                  <c:v>4.1828789999999998</c:v>
                </c:pt>
                <c:pt idx="4183">
                  <c:v>4.1838790000000001</c:v>
                </c:pt>
                <c:pt idx="4184">
                  <c:v>4.1848789999999996</c:v>
                </c:pt>
                <c:pt idx="4185">
                  <c:v>4.1858789999999999</c:v>
                </c:pt>
                <c:pt idx="4186">
                  <c:v>4.1868790000000002</c:v>
                </c:pt>
                <c:pt idx="4187">
                  <c:v>4.1878789999999997</c:v>
                </c:pt>
                <c:pt idx="4188">
                  <c:v>4.188879</c:v>
                </c:pt>
                <c:pt idx="4189">
                  <c:v>4.1898790000000004</c:v>
                </c:pt>
                <c:pt idx="4190">
                  <c:v>4.1908789999999998</c:v>
                </c:pt>
                <c:pt idx="4191">
                  <c:v>4.1918790000000001</c:v>
                </c:pt>
                <c:pt idx="4192">
                  <c:v>4.1928789999999996</c:v>
                </c:pt>
                <c:pt idx="4193">
                  <c:v>4.1938789999999999</c:v>
                </c:pt>
                <c:pt idx="4194">
                  <c:v>4.1948790000000002</c:v>
                </c:pt>
                <c:pt idx="4195">
                  <c:v>4.1958789999999997</c:v>
                </c:pt>
                <c:pt idx="4196">
                  <c:v>4.1968779999999999</c:v>
                </c:pt>
                <c:pt idx="4197">
                  <c:v>4.1978780000000002</c:v>
                </c:pt>
                <c:pt idx="4198">
                  <c:v>4.1988779999999997</c:v>
                </c:pt>
                <c:pt idx="4199">
                  <c:v>4.199878</c:v>
                </c:pt>
                <c:pt idx="4200">
                  <c:v>4.2008780000000003</c:v>
                </c:pt>
                <c:pt idx="4201">
                  <c:v>4.2018779999999998</c:v>
                </c:pt>
                <c:pt idx="4202">
                  <c:v>4.2028780000000001</c:v>
                </c:pt>
                <c:pt idx="4203">
                  <c:v>4.2038779999999996</c:v>
                </c:pt>
                <c:pt idx="4204">
                  <c:v>4.2048779999999999</c:v>
                </c:pt>
                <c:pt idx="4205">
                  <c:v>4.2058780000000002</c:v>
                </c:pt>
                <c:pt idx="4206">
                  <c:v>4.2068779999999997</c:v>
                </c:pt>
                <c:pt idx="4207">
                  <c:v>4.207878</c:v>
                </c:pt>
                <c:pt idx="4208">
                  <c:v>4.2088780000000003</c:v>
                </c:pt>
                <c:pt idx="4209">
                  <c:v>4.2098769999999996</c:v>
                </c:pt>
                <c:pt idx="4210">
                  <c:v>4.210877</c:v>
                </c:pt>
                <c:pt idx="4211">
                  <c:v>4.2118770000000003</c:v>
                </c:pt>
                <c:pt idx="4212">
                  <c:v>4.2128769999999998</c:v>
                </c:pt>
                <c:pt idx="4213">
                  <c:v>4.2138770000000001</c:v>
                </c:pt>
                <c:pt idx="4214">
                  <c:v>4.2148770000000004</c:v>
                </c:pt>
                <c:pt idx="4215">
                  <c:v>4.2158769999999999</c:v>
                </c:pt>
                <c:pt idx="4216">
                  <c:v>4.2168770000000002</c:v>
                </c:pt>
                <c:pt idx="4217">
                  <c:v>4.2178769999999997</c:v>
                </c:pt>
                <c:pt idx="4218">
                  <c:v>4.218877</c:v>
                </c:pt>
                <c:pt idx="4219">
                  <c:v>4.2198770000000003</c:v>
                </c:pt>
                <c:pt idx="4220">
                  <c:v>4.2208769999999998</c:v>
                </c:pt>
                <c:pt idx="4221">
                  <c:v>4.2218770000000001</c:v>
                </c:pt>
                <c:pt idx="4222">
                  <c:v>4.2228770000000004</c:v>
                </c:pt>
                <c:pt idx="4223">
                  <c:v>4.2238759999999997</c:v>
                </c:pt>
                <c:pt idx="4224">
                  <c:v>4.2248760000000001</c:v>
                </c:pt>
                <c:pt idx="4225">
                  <c:v>4.2258760000000004</c:v>
                </c:pt>
                <c:pt idx="4226">
                  <c:v>4.2268759999999999</c:v>
                </c:pt>
                <c:pt idx="4227">
                  <c:v>4.2278760000000002</c:v>
                </c:pt>
                <c:pt idx="4228">
                  <c:v>4.2288759999999996</c:v>
                </c:pt>
                <c:pt idx="4229">
                  <c:v>4.229876</c:v>
                </c:pt>
                <c:pt idx="4230">
                  <c:v>4.2308760000000003</c:v>
                </c:pt>
                <c:pt idx="4231">
                  <c:v>4.2318759999999997</c:v>
                </c:pt>
                <c:pt idx="4232">
                  <c:v>4.2328760000000001</c:v>
                </c:pt>
                <c:pt idx="4233">
                  <c:v>4.2338760000000004</c:v>
                </c:pt>
                <c:pt idx="4234">
                  <c:v>4.2348759999999999</c:v>
                </c:pt>
                <c:pt idx="4235">
                  <c:v>4.2358760000000002</c:v>
                </c:pt>
                <c:pt idx="4236">
                  <c:v>4.2368759999999996</c:v>
                </c:pt>
                <c:pt idx="4237">
                  <c:v>4.2378749999999998</c:v>
                </c:pt>
                <c:pt idx="4238">
                  <c:v>4.2388750000000002</c:v>
                </c:pt>
                <c:pt idx="4239">
                  <c:v>4.2398749999999996</c:v>
                </c:pt>
                <c:pt idx="4240">
                  <c:v>4.240875</c:v>
                </c:pt>
                <c:pt idx="4241">
                  <c:v>4.2418750000000003</c:v>
                </c:pt>
                <c:pt idx="4242">
                  <c:v>4.2428749999999997</c:v>
                </c:pt>
                <c:pt idx="4243">
                  <c:v>4.2438750000000001</c:v>
                </c:pt>
                <c:pt idx="4244">
                  <c:v>4.2448750000000004</c:v>
                </c:pt>
                <c:pt idx="4245">
                  <c:v>4.2458749999999998</c:v>
                </c:pt>
                <c:pt idx="4246">
                  <c:v>4.2468750000000002</c:v>
                </c:pt>
                <c:pt idx="4247">
                  <c:v>4.2478749999999996</c:v>
                </c:pt>
                <c:pt idx="4248">
                  <c:v>4.248875</c:v>
                </c:pt>
                <c:pt idx="4249">
                  <c:v>4.2498750000000003</c:v>
                </c:pt>
                <c:pt idx="4250">
                  <c:v>4.2508749999999997</c:v>
                </c:pt>
                <c:pt idx="4251">
                  <c:v>4.2518739999999999</c:v>
                </c:pt>
                <c:pt idx="4252">
                  <c:v>4.2528740000000003</c:v>
                </c:pt>
                <c:pt idx="4253">
                  <c:v>4.2538739999999997</c:v>
                </c:pt>
                <c:pt idx="4254">
                  <c:v>4.254874</c:v>
                </c:pt>
                <c:pt idx="4255">
                  <c:v>4.2558740000000004</c:v>
                </c:pt>
                <c:pt idx="4256">
                  <c:v>4.2568739999999998</c:v>
                </c:pt>
                <c:pt idx="4257">
                  <c:v>4.2578740000000002</c:v>
                </c:pt>
                <c:pt idx="4258">
                  <c:v>4.2588739999999996</c:v>
                </c:pt>
                <c:pt idx="4259">
                  <c:v>4.2598739999999999</c:v>
                </c:pt>
                <c:pt idx="4260">
                  <c:v>4.2608740000000003</c:v>
                </c:pt>
                <c:pt idx="4261">
                  <c:v>4.2618739999999997</c:v>
                </c:pt>
                <c:pt idx="4262">
                  <c:v>4.2628740000000001</c:v>
                </c:pt>
                <c:pt idx="4263">
                  <c:v>4.2638740000000004</c:v>
                </c:pt>
                <c:pt idx="4264">
                  <c:v>4.2648739999999998</c:v>
                </c:pt>
                <c:pt idx="4265">
                  <c:v>4.265873</c:v>
                </c:pt>
                <c:pt idx="4266">
                  <c:v>4.2668730000000004</c:v>
                </c:pt>
                <c:pt idx="4267">
                  <c:v>4.2678729999999998</c:v>
                </c:pt>
                <c:pt idx="4268">
                  <c:v>4.2688730000000001</c:v>
                </c:pt>
                <c:pt idx="4269">
                  <c:v>4.2698729999999996</c:v>
                </c:pt>
                <c:pt idx="4270">
                  <c:v>4.2708729999999999</c:v>
                </c:pt>
                <c:pt idx="4271">
                  <c:v>4.2718730000000003</c:v>
                </c:pt>
                <c:pt idx="4272">
                  <c:v>4.2728729999999997</c:v>
                </c:pt>
                <c:pt idx="4273">
                  <c:v>4.273873</c:v>
                </c:pt>
                <c:pt idx="4274">
                  <c:v>4.2748730000000004</c:v>
                </c:pt>
                <c:pt idx="4275">
                  <c:v>4.2758729999999998</c:v>
                </c:pt>
                <c:pt idx="4276">
                  <c:v>4.2768730000000001</c:v>
                </c:pt>
                <c:pt idx="4277">
                  <c:v>4.2778729999999996</c:v>
                </c:pt>
                <c:pt idx="4278">
                  <c:v>4.2788719999999998</c:v>
                </c:pt>
                <c:pt idx="4279">
                  <c:v>4.2798720000000001</c:v>
                </c:pt>
                <c:pt idx="4280">
                  <c:v>4.2808719999999996</c:v>
                </c:pt>
                <c:pt idx="4281">
                  <c:v>4.2818719999999999</c:v>
                </c:pt>
                <c:pt idx="4282">
                  <c:v>4.2828720000000002</c:v>
                </c:pt>
                <c:pt idx="4283">
                  <c:v>4.2838719999999997</c:v>
                </c:pt>
                <c:pt idx="4284">
                  <c:v>4.284872</c:v>
                </c:pt>
                <c:pt idx="4285">
                  <c:v>4.2858720000000003</c:v>
                </c:pt>
                <c:pt idx="4286">
                  <c:v>4.2868719999999998</c:v>
                </c:pt>
                <c:pt idx="4287">
                  <c:v>4.2878720000000001</c:v>
                </c:pt>
                <c:pt idx="4288">
                  <c:v>4.2888719999999996</c:v>
                </c:pt>
                <c:pt idx="4289">
                  <c:v>4.2898719999999999</c:v>
                </c:pt>
                <c:pt idx="4290">
                  <c:v>4.2908720000000002</c:v>
                </c:pt>
                <c:pt idx="4291">
                  <c:v>4.2918719999999997</c:v>
                </c:pt>
                <c:pt idx="4292">
                  <c:v>4.2928709999999999</c:v>
                </c:pt>
                <c:pt idx="4293">
                  <c:v>4.2938710000000002</c:v>
                </c:pt>
                <c:pt idx="4294">
                  <c:v>4.2948709999999997</c:v>
                </c:pt>
                <c:pt idx="4295">
                  <c:v>4.295871</c:v>
                </c:pt>
                <c:pt idx="4296">
                  <c:v>4.2968710000000003</c:v>
                </c:pt>
                <c:pt idx="4297">
                  <c:v>4.2978709999999998</c:v>
                </c:pt>
                <c:pt idx="4298">
                  <c:v>4.2988710000000001</c:v>
                </c:pt>
                <c:pt idx="4299">
                  <c:v>4.2998710000000004</c:v>
                </c:pt>
                <c:pt idx="4300">
                  <c:v>4.3008709999999999</c:v>
                </c:pt>
                <c:pt idx="4301">
                  <c:v>4.3018710000000002</c:v>
                </c:pt>
                <c:pt idx="4302">
                  <c:v>4.3028709999999997</c:v>
                </c:pt>
                <c:pt idx="4303">
                  <c:v>4.303871</c:v>
                </c:pt>
                <c:pt idx="4304">
                  <c:v>4.3048710000000003</c:v>
                </c:pt>
                <c:pt idx="4305">
                  <c:v>4.3058709999999998</c:v>
                </c:pt>
                <c:pt idx="4306">
                  <c:v>4.30687</c:v>
                </c:pt>
                <c:pt idx="4307">
                  <c:v>4.3078700000000003</c:v>
                </c:pt>
                <c:pt idx="4308">
                  <c:v>4.3088699999999998</c:v>
                </c:pt>
                <c:pt idx="4309">
                  <c:v>4.3098700000000001</c:v>
                </c:pt>
                <c:pt idx="4310">
                  <c:v>4.3108700000000004</c:v>
                </c:pt>
                <c:pt idx="4311">
                  <c:v>4.3118699999999999</c:v>
                </c:pt>
                <c:pt idx="4312">
                  <c:v>4.3128700000000002</c:v>
                </c:pt>
                <c:pt idx="4313">
                  <c:v>4.3138699999999996</c:v>
                </c:pt>
                <c:pt idx="4314">
                  <c:v>4.31487</c:v>
                </c:pt>
                <c:pt idx="4315">
                  <c:v>4.3158700000000003</c:v>
                </c:pt>
                <c:pt idx="4316">
                  <c:v>4.3168699999999998</c:v>
                </c:pt>
                <c:pt idx="4317">
                  <c:v>4.3178700000000001</c:v>
                </c:pt>
                <c:pt idx="4318">
                  <c:v>4.3188700000000004</c:v>
                </c:pt>
                <c:pt idx="4319">
                  <c:v>4.3198699999999999</c:v>
                </c:pt>
                <c:pt idx="4320">
                  <c:v>4.3208690000000001</c:v>
                </c:pt>
                <c:pt idx="4321">
                  <c:v>4.3218690000000004</c:v>
                </c:pt>
                <c:pt idx="4322">
                  <c:v>4.3228689999999999</c:v>
                </c:pt>
                <c:pt idx="4323">
                  <c:v>4.3238690000000002</c:v>
                </c:pt>
                <c:pt idx="4324">
                  <c:v>4.3248689999999996</c:v>
                </c:pt>
                <c:pt idx="4325">
                  <c:v>4.325869</c:v>
                </c:pt>
                <c:pt idx="4326">
                  <c:v>4.3268690000000003</c:v>
                </c:pt>
                <c:pt idx="4327">
                  <c:v>4.3278689999999997</c:v>
                </c:pt>
                <c:pt idx="4328">
                  <c:v>4.3288690000000001</c:v>
                </c:pt>
                <c:pt idx="4329">
                  <c:v>4.3298690000000004</c:v>
                </c:pt>
                <c:pt idx="4330">
                  <c:v>4.3308689999999999</c:v>
                </c:pt>
                <c:pt idx="4331">
                  <c:v>4.3318690000000002</c:v>
                </c:pt>
                <c:pt idx="4332">
                  <c:v>4.3328689999999996</c:v>
                </c:pt>
                <c:pt idx="4333">
                  <c:v>4.333869</c:v>
                </c:pt>
                <c:pt idx="4334">
                  <c:v>4.3348680000000002</c:v>
                </c:pt>
                <c:pt idx="4335">
                  <c:v>4.3358679999999996</c:v>
                </c:pt>
                <c:pt idx="4336">
                  <c:v>4.3368679999999999</c:v>
                </c:pt>
                <c:pt idx="4337">
                  <c:v>4.3378680000000003</c:v>
                </c:pt>
                <c:pt idx="4338">
                  <c:v>4.3388679999999997</c:v>
                </c:pt>
                <c:pt idx="4339">
                  <c:v>4.3398680000000001</c:v>
                </c:pt>
                <c:pt idx="4340">
                  <c:v>4.3408680000000004</c:v>
                </c:pt>
                <c:pt idx="4341">
                  <c:v>4.3418679999999998</c:v>
                </c:pt>
                <c:pt idx="4342">
                  <c:v>4.3428680000000002</c:v>
                </c:pt>
                <c:pt idx="4343">
                  <c:v>4.3438679999999996</c:v>
                </c:pt>
                <c:pt idx="4344">
                  <c:v>4.344868</c:v>
                </c:pt>
                <c:pt idx="4345">
                  <c:v>4.3458680000000003</c:v>
                </c:pt>
                <c:pt idx="4346">
                  <c:v>4.3468679999999997</c:v>
                </c:pt>
                <c:pt idx="4347">
                  <c:v>4.3478669999999999</c:v>
                </c:pt>
                <c:pt idx="4348">
                  <c:v>4.3488670000000003</c:v>
                </c:pt>
                <c:pt idx="4349">
                  <c:v>4.3498669999999997</c:v>
                </c:pt>
                <c:pt idx="4350">
                  <c:v>4.350867</c:v>
                </c:pt>
                <c:pt idx="4351">
                  <c:v>4.3518670000000004</c:v>
                </c:pt>
                <c:pt idx="4352">
                  <c:v>4.3528669999999998</c:v>
                </c:pt>
                <c:pt idx="4353">
                  <c:v>4.3538670000000002</c:v>
                </c:pt>
                <c:pt idx="4354">
                  <c:v>4.3548669999999996</c:v>
                </c:pt>
                <c:pt idx="4355">
                  <c:v>4.3558669999999999</c:v>
                </c:pt>
                <c:pt idx="4356">
                  <c:v>4.3568670000000003</c:v>
                </c:pt>
                <c:pt idx="4357">
                  <c:v>4.3578669999999997</c:v>
                </c:pt>
                <c:pt idx="4358">
                  <c:v>4.358867</c:v>
                </c:pt>
                <c:pt idx="4359">
                  <c:v>4.3598670000000004</c:v>
                </c:pt>
                <c:pt idx="4360">
                  <c:v>4.3608669999999998</c:v>
                </c:pt>
                <c:pt idx="4361">
                  <c:v>4.361866</c:v>
                </c:pt>
                <c:pt idx="4362">
                  <c:v>4.3628660000000004</c:v>
                </c:pt>
                <c:pt idx="4363">
                  <c:v>4.3638659999999998</c:v>
                </c:pt>
                <c:pt idx="4364">
                  <c:v>4.3648660000000001</c:v>
                </c:pt>
                <c:pt idx="4365">
                  <c:v>4.3658659999999996</c:v>
                </c:pt>
                <c:pt idx="4366">
                  <c:v>4.3668659999999999</c:v>
                </c:pt>
                <c:pt idx="4367">
                  <c:v>4.3678660000000002</c:v>
                </c:pt>
                <c:pt idx="4368">
                  <c:v>4.3688659999999997</c:v>
                </c:pt>
                <c:pt idx="4369">
                  <c:v>4.369866</c:v>
                </c:pt>
                <c:pt idx="4370">
                  <c:v>4.3708660000000004</c:v>
                </c:pt>
                <c:pt idx="4371">
                  <c:v>4.3718659999999998</c:v>
                </c:pt>
                <c:pt idx="4372">
                  <c:v>4.3728660000000001</c:v>
                </c:pt>
                <c:pt idx="4373">
                  <c:v>4.3738659999999996</c:v>
                </c:pt>
                <c:pt idx="4374">
                  <c:v>4.3748659999999999</c:v>
                </c:pt>
                <c:pt idx="4375">
                  <c:v>4.3758650000000001</c:v>
                </c:pt>
                <c:pt idx="4376">
                  <c:v>4.3768649999999996</c:v>
                </c:pt>
                <c:pt idx="4377">
                  <c:v>4.3778649999999999</c:v>
                </c:pt>
                <c:pt idx="4378">
                  <c:v>4.3788650000000002</c:v>
                </c:pt>
                <c:pt idx="4379">
                  <c:v>4.3798649999999997</c:v>
                </c:pt>
                <c:pt idx="4380">
                  <c:v>4.380865</c:v>
                </c:pt>
                <c:pt idx="4381">
                  <c:v>4.3818650000000003</c:v>
                </c:pt>
                <c:pt idx="4382">
                  <c:v>4.3828649999999998</c:v>
                </c:pt>
                <c:pt idx="4383">
                  <c:v>4.3838650000000001</c:v>
                </c:pt>
                <c:pt idx="4384">
                  <c:v>4.3848649999999996</c:v>
                </c:pt>
                <c:pt idx="4385">
                  <c:v>4.3858649999999999</c:v>
                </c:pt>
                <c:pt idx="4386">
                  <c:v>4.3868650000000002</c:v>
                </c:pt>
                <c:pt idx="4387">
                  <c:v>4.3878649999999997</c:v>
                </c:pt>
                <c:pt idx="4388">
                  <c:v>4.388865</c:v>
                </c:pt>
                <c:pt idx="4389">
                  <c:v>4.3898640000000002</c:v>
                </c:pt>
                <c:pt idx="4390">
                  <c:v>4.3908639999999997</c:v>
                </c:pt>
                <c:pt idx="4391">
                  <c:v>4.391864</c:v>
                </c:pt>
                <c:pt idx="4392">
                  <c:v>4.3928640000000003</c:v>
                </c:pt>
                <c:pt idx="4393">
                  <c:v>4.3938639999999998</c:v>
                </c:pt>
                <c:pt idx="4394">
                  <c:v>4.3948640000000001</c:v>
                </c:pt>
                <c:pt idx="4395">
                  <c:v>4.3958640000000004</c:v>
                </c:pt>
                <c:pt idx="4396">
                  <c:v>4.3968639999999999</c:v>
                </c:pt>
                <c:pt idx="4397">
                  <c:v>4.3978640000000002</c:v>
                </c:pt>
                <c:pt idx="4398">
                  <c:v>4.3988639999999997</c:v>
                </c:pt>
                <c:pt idx="4399">
                  <c:v>4.399864</c:v>
                </c:pt>
                <c:pt idx="4400">
                  <c:v>4.4008640000000003</c:v>
                </c:pt>
                <c:pt idx="4401">
                  <c:v>4.4018639999999998</c:v>
                </c:pt>
                <c:pt idx="4402">
                  <c:v>4.4028640000000001</c:v>
                </c:pt>
                <c:pt idx="4403">
                  <c:v>4.4038630000000003</c:v>
                </c:pt>
                <c:pt idx="4404">
                  <c:v>4.4048629999999998</c:v>
                </c:pt>
                <c:pt idx="4405">
                  <c:v>4.4058630000000001</c:v>
                </c:pt>
                <c:pt idx="4406">
                  <c:v>4.4068630000000004</c:v>
                </c:pt>
                <c:pt idx="4407">
                  <c:v>4.4078629999999999</c:v>
                </c:pt>
                <c:pt idx="4408">
                  <c:v>4.4088630000000002</c:v>
                </c:pt>
                <c:pt idx="4409">
                  <c:v>4.4098629999999996</c:v>
                </c:pt>
                <c:pt idx="4410">
                  <c:v>4.410863</c:v>
                </c:pt>
                <c:pt idx="4411">
                  <c:v>4.4118630000000003</c:v>
                </c:pt>
                <c:pt idx="4412">
                  <c:v>4.4128629999999998</c:v>
                </c:pt>
                <c:pt idx="4413">
                  <c:v>4.4138630000000001</c:v>
                </c:pt>
                <c:pt idx="4414">
                  <c:v>4.4148630000000004</c:v>
                </c:pt>
                <c:pt idx="4415">
                  <c:v>4.4158629999999999</c:v>
                </c:pt>
                <c:pt idx="4416">
                  <c:v>4.4168620000000001</c:v>
                </c:pt>
                <c:pt idx="4417">
                  <c:v>4.4178620000000004</c:v>
                </c:pt>
                <c:pt idx="4418">
                  <c:v>4.4188619999999998</c:v>
                </c:pt>
                <c:pt idx="4419">
                  <c:v>4.4198620000000002</c:v>
                </c:pt>
                <c:pt idx="4420">
                  <c:v>4.4208619999999996</c:v>
                </c:pt>
                <c:pt idx="4421">
                  <c:v>4.421862</c:v>
                </c:pt>
                <c:pt idx="4422">
                  <c:v>4.4228620000000003</c:v>
                </c:pt>
                <c:pt idx="4423">
                  <c:v>4.4238619999999997</c:v>
                </c:pt>
                <c:pt idx="4424">
                  <c:v>4.4248620000000001</c:v>
                </c:pt>
                <c:pt idx="4425">
                  <c:v>4.4258620000000004</c:v>
                </c:pt>
                <c:pt idx="4426">
                  <c:v>4.4268619999999999</c:v>
                </c:pt>
                <c:pt idx="4427">
                  <c:v>4.4278620000000002</c:v>
                </c:pt>
                <c:pt idx="4428">
                  <c:v>4.4288619999999996</c:v>
                </c:pt>
                <c:pt idx="4429">
                  <c:v>4.429862</c:v>
                </c:pt>
                <c:pt idx="4430">
                  <c:v>4.4308610000000002</c:v>
                </c:pt>
                <c:pt idx="4431">
                  <c:v>4.4318609999999996</c:v>
                </c:pt>
                <c:pt idx="4432">
                  <c:v>4.4328609999999999</c:v>
                </c:pt>
                <c:pt idx="4433">
                  <c:v>4.4338610000000003</c:v>
                </c:pt>
                <c:pt idx="4434">
                  <c:v>4.4348609999999997</c:v>
                </c:pt>
                <c:pt idx="4435">
                  <c:v>4.4358610000000001</c:v>
                </c:pt>
                <c:pt idx="4436">
                  <c:v>4.4368610000000004</c:v>
                </c:pt>
                <c:pt idx="4437">
                  <c:v>4.4378609999999998</c:v>
                </c:pt>
                <c:pt idx="4438">
                  <c:v>4.4388610000000002</c:v>
                </c:pt>
                <c:pt idx="4439">
                  <c:v>4.4398609999999996</c:v>
                </c:pt>
                <c:pt idx="4440">
                  <c:v>4.4408609999999999</c:v>
                </c:pt>
                <c:pt idx="4441">
                  <c:v>4.4418610000000003</c:v>
                </c:pt>
                <c:pt idx="4442">
                  <c:v>4.4428609999999997</c:v>
                </c:pt>
                <c:pt idx="4443">
                  <c:v>4.4438610000000001</c:v>
                </c:pt>
                <c:pt idx="4444">
                  <c:v>4.4448600000000003</c:v>
                </c:pt>
                <c:pt idx="4445">
                  <c:v>4.4458599999999997</c:v>
                </c:pt>
                <c:pt idx="4446">
                  <c:v>4.44686</c:v>
                </c:pt>
                <c:pt idx="4447">
                  <c:v>4.4478600000000004</c:v>
                </c:pt>
                <c:pt idx="4448">
                  <c:v>4.4488599999999998</c:v>
                </c:pt>
                <c:pt idx="4449">
                  <c:v>4.4498600000000001</c:v>
                </c:pt>
                <c:pt idx="4450">
                  <c:v>4.4508599999999996</c:v>
                </c:pt>
                <c:pt idx="4451">
                  <c:v>4.4518599999999999</c:v>
                </c:pt>
                <c:pt idx="4452">
                  <c:v>4.4528600000000003</c:v>
                </c:pt>
                <c:pt idx="4453">
                  <c:v>4.4538599999999997</c:v>
                </c:pt>
                <c:pt idx="4454">
                  <c:v>4.45486</c:v>
                </c:pt>
                <c:pt idx="4455">
                  <c:v>4.4558600000000004</c:v>
                </c:pt>
                <c:pt idx="4456">
                  <c:v>4.4568599999999998</c:v>
                </c:pt>
                <c:pt idx="4457">
                  <c:v>4.4578600000000002</c:v>
                </c:pt>
                <c:pt idx="4458">
                  <c:v>4.4588590000000003</c:v>
                </c:pt>
                <c:pt idx="4459">
                  <c:v>4.4598589999999998</c:v>
                </c:pt>
                <c:pt idx="4460">
                  <c:v>4.4608590000000001</c:v>
                </c:pt>
                <c:pt idx="4461">
                  <c:v>4.4618589999999996</c:v>
                </c:pt>
                <c:pt idx="4462">
                  <c:v>4.4628589999999999</c:v>
                </c:pt>
                <c:pt idx="4463">
                  <c:v>4.4638590000000002</c:v>
                </c:pt>
                <c:pt idx="4464">
                  <c:v>4.4648589999999997</c:v>
                </c:pt>
                <c:pt idx="4465">
                  <c:v>4.465859</c:v>
                </c:pt>
                <c:pt idx="4466">
                  <c:v>4.4668590000000004</c:v>
                </c:pt>
                <c:pt idx="4467">
                  <c:v>4.4678589999999998</c:v>
                </c:pt>
                <c:pt idx="4468">
                  <c:v>4.4688590000000001</c:v>
                </c:pt>
                <c:pt idx="4469">
                  <c:v>4.4698589999999996</c:v>
                </c:pt>
                <c:pt idx="4470">
                  <c:v>4.4708589999999999</c:v>
                </c:pt>
                <c:pt idx="4471">
                  <c:v>4.4718590000000003</c:v>
                </c:pt>
                <c:pt idx="4472">
                  <c:v>4.4728579999999996</c:v>
                </c:pt>
                <c:pt idx="4473">
                  <c:v>4.4738579999999999</c:v>
                </c:pt>
                <c:pt idx="4474">
                  <c:v>4.4748580000000002</c:v>
                </c:pt>
                <c:pt idx="4475">
                  <c:v>4.4758579999999997</c:v>
                </c:pt>
                <c:pt idx="4476">
                  <c:v>4.476858</c:v>
                </c:pt>
                <c:pt idx="4477">
                  <c:v>4.4778580000000003</c:v>
                </c:pt>
                <c:pt idx="4478">
                  <c:v>4.4788579999999998</c:v>
                </c:pt>
                <c:pt idx="4479">
                  <c:v>4.4798580000000001</c:v>
                </c:pt>
                <c:pt idx="4480">
                  <c:v>4.4808579999999996</c:v>
                </c:pt>
                <c:pt idx="4481">
                  <c:v>4.4818579999999999</c:v>
                </c:pt>
                <c:pt idx="4482">
                  <c:v>4.4828580000000002</c:v>
                </c:pt>
                <c:pt idx="4483">
                  <c:v>4.4838579999999997</c:v>
                </c:pt>
                <c:pt idx="4484">
                  <c:v>4.484858</c:v>
                </c:pt>
                <c:pt idx="4485">
                  <c:v>4.4858570000000002</c:v>
                </c:pt>
                <c:pt idx="4486">
                  <c:v>4.4868569999999997</c:v>
                </c:pt>
                <c:pt idx="4487">
                  <c:v>4.487857</c:v>
                </c:pt>
                <c:pt idx="4488">
                  <c:v>4.4888570000000003</c:v>
                </c:pt>
                <c:pt idx="4489">
                  <c:v>4.4898569999999998</c:v>
                </c:pt>
                <c:pt idx="4490">
                  <c:v>4.4908570000000001</c:v>
                </c:pt>
                <c:pt idx="4491">
                  <c:v>4.4918570000000004</c:v>
                </c:pt>
                <c:pt idx="4492">
                  <c:v>4.4928569999999999</c:v>
                </c:pt>
                <c:pt idx="4493">
                  <c:v>4.4938570000000002</c:v>
                </c:pt>
                <c:pt idx="4494">
                  <c:v>4.4948569999999997</c:v>
                </c:pt>
                <c:pt idx="4495">
                  <c:v>4.495857</c:v>
                </c:pt>
                <c:pt idx="4496">
                  <c:v>4.4968570000000003</c:v>
                </c:pt>
                <c:pt idx="4497">
                  <c:v>4.4978569999999998</c:v>
                </c:pt>
                <c:pt idx="4498">
                  <c:v>4.4988570000000001</c:v>
                </c:pt>
                <c:pt idx="4499">
                  <c:v>4.4998560000000003</c:v>
                </c:pt>
                <c:pt idx="4500">
                  <c:v>4.5008559999999997</c:v>
                </c:pt>
                <c:pt idx="4501">
                  <c:v>4.5018560000000001</c:v>
                </c:pt>
                <c:pt idx="4502">
                  <c:v>4.5028560000000004</c:v>
                </c:pt>
                <c:pt idx="4503">
                  <c:v>4.5038559999999999</c:v>
                </c:pt>
                <c:pt idx="4504">
                  <c:v>4.5048560000000002</c:v>
                </c:pt>
                <c:pt idx="4505">
                  <c:v>4.5058559999999996</c:v>
                </c:pt>
                <c:pt idx="4506">
                  <c:v>4.506856</c:v>
                </c:pt>
                <c:pt idx="4507">
                  <c:v>4.5078560000000003</c:v>
                </c:pt>
                <c:pt idx="4508">
                  <c:v>4.5088559999999998</c:v>
                </c:pt>
                <c:pt idx="4509">
                  <c:v>4.5098560000000001</c:v>
                </c:pt>
                <c:pt idx="4510">
                  <c:v>4.5108560000000004</c:v>
                </c:pt>
                <c:pt idx="4511">
                  <c:v>4.5118559999999999</c:v>
                </c:pt>
                <c:pt idx="4512">
                  <c:v>4.5128560000000002</c:v>
                </c:pt>
                <c:pt idx="4513">
                  <c:v>4.5138550000000004</c:v>
                </c:pt>
                <c:pt idx="4514">
                  <c:v>4.5148549999999998</c:v>
                </c:pt>
                <c:pt idx="4515">
                  <c:v>4.5158550000000002</c:v>
                </c:pt>
                <c:pt idx="4516">
                  <c:v>4.5168549999999996</c:v>
                </c:pt>
                <c:pt idx="4517">
                  <c:v>4.517855</c:v>
                </c:pt>
                <c:pt idx="4518">
                  <c:v>4.5188550000000003</c:v>
                </c:pt>
                <c:pt idx="4519">
                  <c:v>4.5198549999999997</c:v>
                </c:pt>
                <c:pt idx="4520">
                  <c:v>4.5208550000000001</c:v>
                </c:pt>
                <c:pt idx="4521">
                  <c:v>4.5218550000000004</c:v>
                </c:pt>
                <c:pt idx="4522">
                  <c:v>4.5228549999999998</c:v>
                </c:pt>
                <c:pt idx="4523">
                  <c:v>4.5238550000000002</c:v>
                </c:pt>
                <c:pt idx="4524">
                  <c:v>4.5248549999999996</c:v>
                </c:pt>
                <c:pt idx="4525">
                  <c:v>4.525855</c:v>
                </c:pt>
                <c:pt idx="4526">
                  <c:v>4.5268550000000003</c:v>
                </c:pt>
                <c:pt idx="4527">
                  <c:v>4.5278539999999996</c:v>
                </c:pt>
                <c:pt idx="4528">
                  <c:v>4.5288539999999999</c:v>
                </c:pt>
                <c:pt idx="4529">
                  <c:v>4.5298540000000003</c:v>
                </c:pt>
                <c:pt idx="4530">
                  <c:v>4.5308539999999997</c:v>
                </c:pt>
                <c:pt idx="4531">
                  <c:v>4.531854</c:v>
                </c:pt>
                <c:pt idx="4532">
                  <c:v>4.5328540000000004</c:v>
                </c:pt>
                <c:pt idx="4533">
                  <c:v>4.5338539999999998</c:v>
                </c:pt>
                <c:pt idx="4534">
                  <c:v>4.5348540000000002</c:v>
                </c:pt>
                <c:pt idx="4535">
                  <c:v>4.5358539999999996</c:v>
                </c:pt>
                <c:pt idx="4536">
                  <c:v>4.5368539999999999</c:v>
                </c:pt>
                <c:pt idx="4537">
                  <c:v>4.5378540000000003</c:v>
                </c:pt>
                <c:pt idx="4538">
                  <c:v>4.5388539999999997</c:v>
                </c:pt>
                <c:pt idx="4539">
                  <c:v>4.5398540000000001</c:v>
                </c:pt>
                <c:pt idx="4540">
                  <c:v>4.5408540000000004</c:v>
                </c:pt>
                <c:pt idx="4541">
                  <c:v>4.5418529999999997</c:v>
                </c:pt>
                <c:pt idx="4542">
                  <c:v>4.542853</c:v>
                </c:pt>
                <c:pt idx="4543">
                  <c:v>4.5438530000000004</c:v>
                </c:pt>
                <c:pt idx="4544">
                  <c:v>4.5448529999999998</c:v>
                </c:pt>
                <c:pt idx="4545">
                  <c:v>4.5458530000000001</c:v>
                </c:pt>
                <c:pt idx="4546">
                  <c:v>4.5468529999999996</c:v>
                </c:pt>
                <c:pt idx="4547">
                  <c:v>4.5478529999999999</c:v>
                </c:pt>
                <c:pt idx="4548">
                  <c:v>4.5488530000000003</c:v>
                </c:pt>
                <c:pt idx="4549">
                  <c:v>4.5498529999999997</c:v>
                </c:pt>
                <c:pt idx="4550">
                  <c:v>4.550853</c:v>
                </c:pt>
                <c:pt idx="4551">
                  <c:v>4.5518530000000004</c:v>
                </c:pt>
                <c:pt idx="4552">
                  <c:v>4.5528529999999998</c:v>
                </c:pt>
                <c:pt idx="4553">
                  <c:v>4.5538530000000002</c:v>
                </c:pt>
                <c:pt idx="4554">
                  <c:v>4.5548520000000003</c:v>
                </c:pt>
                <c:pt idx="4555">
                  <c:v>4.5558519999999998</c:v>
                </c:pt>
                <c:pt idx="4556">
                  <c:v>4.5568520000000001</c:v>
                </c:pt>
                <c:pt idx="4557">
                  <c:v>4.5578519999999996</c:v>
                </c:pt>
                <c:pt idx="4558">
                  <c:v>4.5588519999999999</c:v>
                </c:pt>
                <c:pt idx="4559">
                  <c:v>4.5598520000000002</c:v>
                </c:pt>
                <c:pt idx="4560">
                  <c:v>4.5608519999999997</c:v>
                </c:pt>
                <c:pt idx="4561">
                  <c:v>4.561852</c:v>
                </c:pt>
                <c:pt idx="4562">
                  <c:v>4.5628520000000004</c:v>
                </c:pt>
                <c:pt idx="4563">
                  <c:v>4.5638519999999998</c:v>
                </c:pt>
                <c:pt idx="4564">
                  <c:v>4.5648520000000001</c:v>
                </c:pt>
                <c:pt idx="4565">
                  <c:v>4.5658519999999996</c:v>
                </c:pt>
                <c:pt idx="4566">
                  <c:v>4.5668519999999999</c:v>
                </c:pt>
                <c:pt idx="4567">
                  <c:v>4.5678520000000002</c:v>
                </c:pt>
                <c:pt idx="4568">
                  <c:v>4.5688510000000004</c:v>
                </c:pt>
                <c:pt idx="4569">
                  <c:v>4.5698509999999999</c:v>
                </c:pt>
                <c:pt idx="4570">
                  <c:v>4.5708510000000002</c:v>
                </c:pt>
                <c:pt idx="4571">
                  <c:v>4.5718509999999997</c:v>
                </c:pt>
                <c:pt idx="4572">
                  <c:v>4.572851</c:v>
                </c:pt>
                <c:pt idx="4573">
                  <c:v>4.5738510000000003</c:v>
                </c:pt>
                <c:pt idx="4574">
                  <c:v>4.5748509999999998</c:v>
                </c:pt>
                <c:pt idx="4575">
                  <c:v>4.5758510000000001</c:v>
                </c:pt>
                <c:pt idx="4576">
                  <c:v>4.5768509999999996</c:v>
                </c:pt>
                <c:pt idx="4577">
                  <c:v>4.5778509999999999</c:v>
                </c:pt>
                <c:pt idx="4578">
                  <c:v>4.5788510000000002</c:v>
                </c:pt>
                <c:pt idx="4579">
                  <c:v>4.5798509999999997</c:v>
                </c:pt>
                <c:pt idx="4580">
                  <c:v>4.580851</c:v>
                </c:pt>
                <c:pt idx="4581">
                  <c:v>4.5818510000000003</c:v>
                </c:pt>
                <c:pt idx="4582">
                  <c:v>4.5828499999999996</c:v>
                </c:pt>
                <c:pt idx="4583">
                  <c:v>4.58385</c:v>
                </c:pt>
                <c:pt idx="4584">
                  <c:v>4.5848500000000003</c:v>
                </c:pt>
                <c:pt idx="4585">
                  <c:v>4.5858499999999998</c:v>
                </c:pt>
                <c:pt idx="4586">
                  <c:v>4.5868500000000001</c:v>
                </c:pt>
                <c:pt idx="4587">
                  <c:v>4.5878500000000004</c:v>
                </c:pt>
                <c:pt idx="4588">
                  <c:v>4.5888499999999999</c:v>
                </c:pt>
                <c:pt idx="4589">
                  <c:v>4.5898500000000002</c:v>
                </c:pt>
                <c:pt idx="4590">
                  <c:v>4.5908499999999997</c:v>
                </c:pt>
                <c:pt idx="4591">
                  <c:v>4.59185</c:v>
                </c:pt>
                <c:pt idx="4592">
                  <c:v>4.5928500000000003</c:v>
                </c:pt>
                <c:pt idx="4593">
                  <c:v>4.5938499999999998</c:v>
                </c:pt>
                <c:pt idx="4594">
                  <c:v>4.5948500000000001</c:v>
                </c:pt>
                <c:pt idx="4595">
                  <c:v>4.5958500000000004</c:v>
                </c:pt>
                <c:pt idx="4596">
                  <c:v>4.5968489999999997</c:v>
                </c:pt>
                <c:pt idx="4597">
                  <c:v>4.5978490000000001</c:v>
                </c:pt>
                <c:pt idx="4598">
                  <c:v>4.5988490000000004</c:v>
                </c:pt>
                <c:pt idx="4599">
                  <c:v>4.5998489999999999</c:v>
                </c:pt>
                <c:pt idx="4600">
                  <c:v>4.6008490000000002</c:v>
                </c:pt>
                <c:pt idx="4601">
                  <c:v>4.6018489999999996</c:v>
                </c:pt>
                <c:pt idx="4602">
                  <c:v>4.602849</c:v>
                </c:pt>
                <c:pt idx="4603">
                  <c:v>4.6038490000000003</c:v>
                </c:pt>
                <c:pt idx="4604">
                  <c:v>4.6048489999999997</c:v>
                </c:pt>
                <c:pt idx="4605">
                  <c:v>4.6058490000000001</c:v>
                </c:pt>
                <c:pt idx="4606">
                  <c:v>4.6068490000000004</c:v>
                </c:pt>
                <c:pt idx="4607">
                  <c:v>4.6078489999999999</c:v>
                </c:pt>
                <c:pt idx="4608">
                  <c:v>4.6088490000000002</c:v>
                </c:pt>
                <c:pt idx="4609">
                  <c:v>4.6098480000000004</c:v>
                </c:pt>
                <c:pt idx="4610">
                  <c:v>4.6108479999999998</c:v>
                </c:pt>
                <c:pt idx="4611">
                  <c:v>4.6118480000000002</c:v>
                </c:pt>
                <c:pt idx="4612">
                  <c:v>4.6128479999999996</c:v>
                </c:pt>
                <c:pt idx="4613">
                  <c:v>4.6138479999999999</c:v>
                </c:pt>
                <c:pt idx="4614">
                  <c:v>4.6148480000000003</c:v>
                </c:pt>
                <c:pt idx="4615">
                  <c:v>4.6158479999999997</c:v>
                </c:pt>
                <c:pt idx="4616">
                  <c:v>4.6168480000000001</c:v>
                </c:pt>
                <c:pt idx="4617">
                  <c:v>4.6178480000000004</c:v>
                </c:pt>
                <c:pt idx="4618">
                  <c:v>4.6188479999999998</c:v>
                </c:pt>
                <c:pt idx="4619">
                  <c:v>4.6198480000000002</c:v>
                </c:pt>
                <c:pt idx="4620">
                  <c:v>4.6208479999999996</c:v>
                </c:pt>
                <c:pt idx="4621">
                  <c:v>4.621848</c:v>
                </c:pt>
                <c:pt idx="4622">
                  <c:v>4.6228480000000003</c:v>
                </c:pt>
                <c:pt idx="4623">
                  <c:v>4.6238469999999996</c:v>
                </c:pt>
                <c:pt idx="4624">
                  <c:v>4.6248469999999999</c:v>
                </c:pt>
                <c:pt idx="4625">
                  <c:v>4.6258470000000003</c:v>
                </c:pt>
                <c:pt idx="4626">
                  <c:v>4.6268469999999997</c:v>
                </c:pt>
                <c:pt idx="4627">
                  <c:v>4.627847</c:v>
                </c:pt>
                <c:pt idx="4628">
                  <c:v>4.6288470000000004</c:v>
                </c:pt>
                <c:pt idx="4629">
                  <c:v>4.6298469999999998</c:v>
                </c:pt>
                <c:pt idx="4630">
                  <c:v>4.6308470000000002</c:v>
                </c:pt>
                <c:pt idx="4631">
                  <c:v>4.6318469999999996</c:v>
                </c:pt>
                <c:pt idx="4632">
                  <c:v>4.6328469999999999</c:v>
                </c:pt>
                <c:pt idx="4633">
                  <c:v>4.6338470000000003</c:v>
                </c:pt>
                <c:pt idx="4634">
                  <c:v>4.6348469999999997</c:v>
                </c:pt>
                <c:pt idx="4635">
                  <c:v>4.6358470000000001</c:v>
                </c:pt>
                <c:pt idx="4636">
                  <c:v>4.6368470000000004</c:v>
                </c:pt>
                <c:pt idx="4637">
                  <c:v>4.6378459999999997</c:v>
                </c:pt>
                <c:pt idx="4638">
                  <c:v>4.638846</c:v>
                </c:pt>
                <c:pt idx="4639">
                  <c:v>4.6398460000000004</c:v>
                </c:pt>
                <c:pt idx="4640">
                  <c:v>4.6408459999999998</c:v>
                </c:pt>
                <c:pt idx="4641">
                  <c:v>4.6418460000000001</c:v>
                </c:pt>
                <c:pt idx="4642">
                  <c:v>4.6428459999999996</c:v>
                </c:pt>
                <c:pt idx="4643">
                  <c:v>4.6438459999999999</c:v>
                </c:pt>
                <c:pt idx="4644">
                  <c:v>4.6448460000000003</c:v>
                </c:pt>
                <c:pt idx="4645">
                  <c:v>4.6458459999999997</c:v>
                </c:pt>
                <c:pt idx="4646">
                  <c:v>4.646846</c:v>
                </c:pt>
                <c:pt idx="4647">
                  <c:v>4.6478460000000004</c:v>
                </c:pt>
                <c:pt idx="4648">
                  <c:v>4.6488459999999998</c:v>
                </c:pt>
                <c:pt idx="4649">
                  <c:v>4.6498460000000001</c:v>
                </c:pt>
                <c:pt idx="4650">
                  <c:v>4.6508459999999996</c:v>
                </c:pt>
                <c:pt idx="4651">
                  <c:v>4.6518449999999998</c:v>
                </c:pt>
                <c:pt idx="4652">
                  <c:v>4.6528450000000001</c:v>
                </c:pt>
                <c:pt idx="4653">
                  <c:v>4.6538449999999996</c:v>
                </c:pt>
                <c:pt idx="4654">
                  <c:v>4.6548449999999999</c:v>
                </c:pt>
                <c:pt idx="4655">
                  <c:v>4.6558450000000002</c:v>
                </c:pt>
                <c:pt idx="4656">
                  <c:v>4.6568449999999997</c:v>
                </c:pt>
                <c:pt idx="4657">
                  <c:v>4.657845</c:v>
                </c:pt>
                <c:pt idx="4658">
                  <c:v>4.6588450000000003</c:v>
                </c:pt>
                <c:pt idx="4659">
                  <c:v>4.6598449999999998</c:v>
                </c:pt>
                <c:pt idx="4660">
                  <c:v>4.6608450000000001</c:v>
                </c:pt>
                <c:pt idx="4661">
                  <c:v>4.6618449999999996</c:v>
                </c:pt>
                <c:pt idx="4662">
                  <c:v>4.6628449999999999</c:v>
                </c:pt>
                <c:pt idx="4663">
                  <c:v>4.6638450000000002</c:v>
                </c:pt>
                <c:pt idx="4664">
                  <c:v>4.6648449999999997</c:v>
                </c:pt>
                <c:pt idx="4665">
                  <c:v>4.6658439999999999</c:v>
                </c:pt>
                <c:pt idx="4666">
                  <c:v>4.6668440000000002</c:v>
                </c:pt>
                <c:pt idx="4667">
                  <c:v>4.6678439999999997</c:v>
                </c:pt>
                <c:pt idx="4668">
                  <c:v>4.668844</c:v>
                </c:pt>
                <c:pt idx="4669">
                  <c:v>4.6698440000000003</c:v>
                </c:pt>
                <c:pt idx="4670">
                  <c:v>4.6708439999999998</c:v>
                </c:pt>
                <c:pt idx="4671">
                  <c:v>4.6718440000000001</c:v>
                </c:pt>
                <c:pt idx="4672">
                  <c:v>4.6728440000000004</c:v>
                </c:pt>
                <c:pt idx="4673">
                  <c:v>4.6738439999999999</c:v>
                </c:pt>
                <c:pt idx="4674">
                  <c:v>4.6748440000000002</c:v>
                </c:pt>
                <c:pt idx="4675">
                  <c:v>4.6758439999999997</c:v>
                </c:pt>
                <c:pt idx="4676">
                  <c:v>4.676844</c:v>
                </c:pt>
                <c:pt idx="4677">
                  <c:v>4.6778440000000003</c:v>
                </c:pt>
                <c:pt idx="4678">
                  <c:v>4.6788429999999996</c:v>
                </c:pt>
                <c:pt idx="4679">
                  <c:v>4.679843</c:v>
                </c:pt>
                <c:pt idx="4680">
                  <c:v>4.6808430000000003</c:v>
                </c:pt>
                <c:pt idx="4681">
                  <c:v>4.6818429999999998</c:v>
                </c:pt>
                <c:pt idx="4682">
                  <c:v>4.6828430000000001</c:v>
                </c:pt>
                <c:pt idx="4683">
                  <c:v>4.6838430000000004</c:v>
                </c:pt>
                <c:pt idx="4684">
                  <c:v>4.6848429999999999</c:v>
                </c:pt>
                <c:pt idx="4685">
                  <c:v>4.6858430000000002</c:v>
                </c:pt>
                <c:pt idx="4686">
                  <c:v>4.6868429999999996</c:v>
                </c:pt>
                <c:pt idx="4687">
                  <c:v>4.687843</c:v>
                </c:pt>
                <c:pt idx="4688">
                  <c:v>4.6888430000000003</c:v>
                </c:pt>
                <c:pt idx="4689">
                  <c:v>4.6898429999999998</c:v>
                </c:pt>
                <c:pt idx="4690">
                  <c:v>4.6908430000000001</c:v>
                </c:pt>
                <c:pt idx="4691">
                  <c:v>4.6918430000000004</c:v>
                </c:pt>
                <c:pt idx="4692">
                  <c:v>4.6928419999999997</c:v>
                </c:pt>
                <c:pt idx="4693">
                  <c:v>4.6938420000000001</c:v>
                </c:pt>
                <c:pt idx="4694">
                  <c:v>4.6948420000000004</c:v>
                </c:pt>
                <c:pt idx="4695">
                  <c:v>4.6958419999999998</c:v>
                </c:pt>
                <c:pt idx="4696">
                  <c:v>4.6968420000000002</c:v>
                </c:pt>
                <c:pt idx="4697">
                  <c:v>4.6978419999999996</c:v>
                </c:pt>
                <c:pt idx="4698">
                  <c:v>4.698842</c:v>
                </c:pt>
                <c:pt idx="4699">
                  <c:v>4.6998420000000003</c:v>
                </c:pt>
                <c:pt idx="4700">
                  <c:v>4.7008419999999997</c:v>
                </c:pt>
                <c:pt idx="4701">
                  <c:v>4.7018420000000001</c:v>
                </c:pt>
                <c:pt idx="4702">
                  <c:v>4.7028420000000004</c:v>
                </c:pt>
                <c:pt idx="4703">
                  <c:v>4.7038419999999999</c:v>
                </c:pt>
                <c:pt idx="4704">
                  <c:v>4.7048420000000002</c:v>
                </c:pt>
                <c:pt idx="4705">
                  <c:v>4.7058419999999996</c:v>
                </c:pt>
                <c:pt idx="4706">
                  <c:v>4.7068409999999998</c:v>
                </c:pt>
                <c:pt idx="4707">
                  <c:v>4.7078410000000002</c:v>
                </c:pt>
                <c:pt idx="4708">
                  <c:v>4.7088409999999996</c:v>
                </c:pt>
                <c:pt idx="4709">
                  <c:v>4.7098409999999999</c:v>
                </c:pt>
                <c:pt idx="4710">
                  <c:v>4.7108410000000003</c:v>
                </c:pt>
                <c:pt idx="4711">
                  <c:v>4.7118409999999997</c:v>
                </c:pt>
                <c:pt idx="4712">
                  <c:v>4.7128410000000001</c:v>
                </c:pt>
                <c:pt idx="4713">
                  <c:v>4.7138410000000004</c:v>
                </c:pt>
                <c:pt idx="4714">
                  <c:v>4.7148409999999998</c:v>
                </c:pt>
                <c:pt idx="4715">
                  <c:v>4.7158410000000002</c:v>
                </c:pt>
                <c:pt idx="4716">
                  <c:v>4.7168409999999996</c:v>
                </c:pt>
                <c:pt idx="4717">
                  <c:v>4.717841</c:v>
                </c:pt>
                <c:pt idx="4718">
                  <c:v>4.7188410000000003</c:v>
                </c:pt>
                <c:pt idx="4719">
                  <c:v>4.7198409999999997</c:v>
                </c:pt>
                <c:pt idx="4720">
                  <c:v>4.7208399999999999</c:v>
                </c:pt>
                <c:pt idx="4721">
                  <c:v>4.7218400000000003</c:v>
                </c:pt>
                <c:pt idx="4722">
                  <c:v>4.7228399999999997</c:v>
                </c:pt>
                <c:pt idx="4723">
                  <c:v>4.72384</c:v>
                </c:pt>
                <c:pt idx="4724">
                  <c:v>4.7248400000000004</c:v>
                </c:pt>
                <c:pt idx="4725">
                  <c:v>4.7258399999999998</c:v>
                </c:pt>
                <c:pt idx="4726">
                  <c:v>4.7268400000000002</c:v>
                </c:pt>
                <c:pt idx="4727">
                  <c:v>4.7278399999999996</c:v>
                </c:pt>
                <c:pt idx="4728">
                  <c:v>4.7288399999999999</c:v>
                </c:pt>
                <c:pt idx="4729">
                  <c:v>4.7298400000000003</c:v>
                </c:pt>
                <c:pt idx="4730">
                  <c:v>4.7308399999999997</c:v>
                </c:pt>
                <c:pt idx="4731">
                  <c:v>4.73184</c:v>
                </c:pt>
                <c:pt idx="4732">
                  <c:v>4.7328400000000004</c:v>
                </c:pt>
                <c:pt idx="4733">
                  <c:v>4.7338399999999998</c:v>
                </c:pt>
                <c:pt idx="4734">
                  <c:v>4.734839</c:v>
                </c:pt>
                <c:pt idx="4735">
                  <c:v>4.7358390000000004</c:v>
                </c:pt>
                <c:pt idx="4736">
                  <c:v>4.7368389999999998</c:v>
                </c:pt>
                <c:pt idx="4737">
                  <c:v>4.7378390000000001</c:v>
                </c:pt>
                <c:pt idx="4738">
                  <c:v>4.7388389999999996</c:v>
                </c:pt>
                <c:pt idx="4739">
                  <c:v>4.7398389999999999</c:v>
                </c:pt>
                <c:pt idx="4740">
                  <c:v>4.7408390000000002</c:v>
                </c:pt>
                <c:pt idx="4741">
                  <c:v>4.7418389999999997</c:v>
                </c:pt>
                <c:pt idx="4742">
                  <c:v>4.742839</c:v>
                </c:pt>
                <c:pt idx="4743">
                  <c:v>4.7438390000000004</c:v>
                </c:pt>
                <c:pt idx="4744">
                  <c:v>4.7448389999999998</c:v>
                </c:pt>
                <c:pt idx="4745">
                  <c:v>4.7458390000000001</c:v>
                </c:pt>
                <c:pt idx="4746">
                  <c:v>4.7468389999999996</c:v>
                </c:pt>
                <c:pt idx="4747">
                  <c:v>4.7478379999999998</c:v>
                </c:pt>
                <c:pt idx="4748">
                  <c:v>4.7488380000000001</c:v>
                </c:pt>
                <c:pt idx="4749">
                  <c:v>4.7498379999999996</c:v>
                </c:pt>
                <c:pt idx="4750">
                  <c:v>4.7508379999999999</c:v>
                </c:pt>
                <c:pt idx="4751">
                  <c:v>4.7518380000000002</c:v>
                </c:pt>
                <c:pt idx="4752">
                  <c:v>4.7528379999999997</c:v>
                </c:pt>
                <c:pt idx="4753">
                  <c:v>4.753838</c:v>
                </c:pt>
                <c:pt idx="4754">
                  <c:v>4.7548380000000003</c:v>
                </c:pt>
                <c:pt idx="4755">
                  <c:v>4.7558379999999998</c:v>
                </c:pt>
                <c:pt idx="4756">
                  <c:v>4.7568380000000001</c:v>
                </c:pt>
                <c:pt idx="4757">
                  <c:v>4.7578379999999996</c:v>
                </c:pt>
                <c:pt idx="4758">
                  <c:v>4.7588379999999999</c:v>
                </c:pt>
                <c:pt idx="4759">
                  <c:v>4.7598380000000002</c:v>
                </c:pt>
                <c:pt idx="4760">
                  <c:v>4.7608379999999997</c:v>
                </c:pt>
                <c:pt idx="4761">
                  <c:v>4.7618369999999999</c:v>
                </c:pt>
                <c:pt idx="4762">
                  <c:v>4.7628370000000002</c:v>
                </c:pt>
                <c:pt idx="4763">
                  <c:v>4.7638369999999997</c:v>
                </c:pt>
                <c:pt idx="4764">
                  <c:v>4.764837</c:v>
                </c:pt>
                <c:pt idx="4765">
                  <c:v>4.7658370000000003</c:v>
                </c:pt>
                <c:pt idx="4766">
                  <c:v>4.7668369999999998</c:v>
                </c:pt>
                <c:pt idx="4767">
                  <c:v>4.7678370000000001</c:v>
                </c:pt>
                <c:pt idx="4768">
                  <c:v>4.7688370000000004</c:v>
                </c:pt>
                <c:pt idx="4769">
                  <c:v>4.7698369999999999</c:v>
                </c:pt>
                <c:pt idx="4770">
                  <c:v>4.7708370000000002</c:v>
                </c:pt>
                <c:pt idx="4771">
                  <c:v>4.7718369999999997</c:v>
                </c:pt>
                <c:pt idx="4772">
                  <c:v>4.772837</c:v>
                </c:pt>
                <c:pt idx="4773">
                  <c:v>4.7738370000000003</c:v>
                </c:pt>
                <c:pt idx="4774">
                  <c:v>4.7748369999999998</c:v>
                </c:pt>
                <c:pt idx="4775">
                  <c:v>4.775836</c:v>
                </c:pt>
                <c:pt idx="4776">
                  <c:v>4.7768360000000003</c:v>
                </c:pt>
                <c:pt idx="4777">
                  <c:v>4.7778359999999997</c:v>
                </c:pt>
                <c:pt idx="4778">
                  <c:v>4.7788360000000001</c:v>
                </c:pt>
                <c:pt idx="4779">
                  <c:v>4.7798360000000004</c:v>
                </c:pt>
                <c:pt idx="4780">
                  <c:v>4.7808359999999999</c:v>
                </c:pt>
                <c:pt idx="4781">
                  <c:v>4.7818360000000002</c:v>
                </c:pt>
                <c:pt idx="4782">
                  <c:v>4.7828359999999996</c:v>
                </c:pt>
                <c:pt idx="4783">
                  <c:v>4.783836</c:v>
                </c:pt>
                <c:pt idx="4784">
                  <c:v>4.7848360000000003</c:v>
                </c:pt>
                <c:pt idx="4785">
                  <c:v>4.7858359999999998</c:v>
                </c:pt>
                <c:pt idx="4786">
                  <c:v>4.7868360000000001</c:v>
                </c:pt>
                <c:pt idx="4787">
                  <c:v>4.7878360000000004</c:v>
                </c:pt>
                <c:pt idx="4788">
                  <c:v>4.7888359999999999</c:v>
                </c:pt>
                <c:pt idx="4789">
                  <c:v>4.7898350000000001</c:v>
                </c:pt>
                <c:pt idx="4790">
                  <c:v>4.7908350000000004</c:v>
                </c:pt>
                <c:pt idx="4791">
                  <c:v>4.7918349999999998</c:v>
                </c:pt>
                <c:pt idx="4792">
                  <c:v>4.7928350000000002</c:v>
                </c:pt>
                <c:pt idx="4793">
                  <c:v>4.7938349999999996</c:v>
                </c:pt>
                <c:pt idx="4794">
                  <c:v>4.794835</c:v>
                </c:pt>
                <c:pt idx="4795">
                  <c:v>4.7958350000000003</c:v>
                </c:pt>
                <c:pt idx="4796">
                  <c:v>4.7968349999999997</c:v>
                </c:pt>
                <c:pt idx="4797">
                  <c:v>4.7978350000000001</c:v>
                </c:pt>
                <c:pt idx="4798">
                  <c:v>4.7988350000000004</c:v>
                </c:pt>
                <c:pt idx="4799">
                  <c:v>4.7998349999999999</c:v>
                </c:pt>
                <c:pt idx="4800">
                  <c:v>4.8008350000000002</c:v>
                </c:pt>
                <c:pt idx="4801">
                  <c:v>4.8018349999999996</c:v>
                </c:pt>
                <c:pt idx="4802">
                  <c:v>4.802835</c:v>
                </c:pt>
                <c:pt idx="4803">
                  <c:v>4.8038340000000002</c:v>
                </c:pt>
                <c:pt idx="4804">
                  <c:v>4.8048339999999996</c:v>
                </c:pt>
                <c:pt idx="4805">
                  <c:v>4.8058339999999999</c:v>
                </c:pt>
                <c:pt idx="4806">
                  <c:v>4.8068340000000003</c:v>
                </c:pt>
                <c:pt idx="4807">
                  <c:v>4.8078339999999997</c:v>
                </c:pt>
                <c:pt idx="4808">
                  <c:v>4.8088340000000001</c:v>
                </c:pt>
                <c:pt idx="4809">
                  <c:v>4.8098340000000004</c:v>
                </c:pt>
                <c:pt idx="4810">
                  <c:v>4.8108339999999998</c:v>
                </c:pt>
                <c:pt idx="4811">
                  <c:v>4.8118340000000002</c:v>
                </c:pt>
                <c:pt idx="4812">
                  <c:v>4.8128339999999996</c:v>
                </c:pt>
                <c:pt idx="4813">
                  <c:v>4.8138339999999999</c:v>
                </c:pt>
                <c:pt idx="4814">
                  <c:v>4.8148340000000003</c:v>
                </c:pt>
                <c:pt idx="4815">
                  <c:v>4.8158339999999997</c:v>
                </c:pt>
                <c:pt idx="4816">
                  <c:v>4.8168329999999999</c:v>
                </c:pt>
                <c:pt idx="4817">
                  <c:v>4.8178330000000003</c:v>
                </c:pt>
                <c:pt idx="4818">
                  <c:v>4.8188329999999997</c:v>
                </c:pt>
                <c:pt idx="4819">
                  <c:v>4.819833</c:v>
                </c:pt>
                <c:pt idx="4820">
                  <c:v>4.8208330000000004</c:v>
                </c:pt>
                <c:pt idx="4821">
                  <c:v>4.8218329999999998</c:v>
                </c:pt>
                <c:pt idx="4822">
                  <c:v>4.8228330000000001</c:v>
                </c:pt>
                <c:pt idx="4823">
                  <c:v>4.8238329999999996</c:v>
                </c:pt>
                <c:pt idx="4824">
                  <c:v>4.8248329999999999</c:v>
                </c:pt>
                <c:pt idx="4825">
                  <c:v>4.8258330000000003</c:v>
                </c:pt>
                <c:pt idx="4826">
                  <c:v>4.8268329999999997</c:v>
                </c:pt>
                <c:pt idx="4827">
                  <c:v>4.827833</c:v>
                </c:pt>
                <c:pt idx="4828">
                  <c:v>4.8288330000000004</c:v>
                </c:pt>
                <c:pt idx="4829">
                  <c:v>4.8298329999999998</c:v>
                </c:pt>
                <c:pt idx="4830">
                  <c:v>4.830832</c:v>
                </c:pt>
                <c:pt idx="4831">
                  <c:v>4.8318320000000003</c:v>
                </c:pt>
                <c:pt idx="4832">
                  <c:v>4.8328319999999998</c:v>
                </c:pt>
                <c:pt idx="4833">
                  <c:v>4.8338320000000001</c:v>
                </c:pt>
                <c:pt idx="4834">
                  <c:v>4.8348319999999996</c:v>
                </c:pt>
                <c:pt idx="4835">
                  <c:v>4.8358319999999999</c:v>
                </c:pt>
                <c:pt idx="4836">
                  <c:v>4.8368320000000002</c:v>
                </c:pt>
                <c:pt idx="4837">
                  <c:v>4.8378319999999997</c:v>
                </c:pt>
                <c:pt idx="4838">
                  <c:v>4.838832</c:v>
                </c:pt>
                <c:pt idx="4839">
                  <c:v>4.8398320000000004</c:v>
                </c:pt>
                <c:pt idx="4840">
                  <c:v>4.8408319999999998</c:v>
                </c:pt>
                <c:pt idx="4841">
                  <c:v>4.8418320000000001</c:v>
                </c:pt>
                <c:pt idx="4842">
                  <c:v>4.8428319999999996</c:v>
                </c:pt>
                <c:pt idx="4843">
                  <c:v>4.8438319999999999</c:v>
                </c:pt>
                <c:pt idx="4844">
                  <c:v>4.8448310000000001</c:v>
                </c:pt>
                <c:pt idx="4845">
                  <c:v>4.8458310000000004</c:v>
                </c:pt>
                <c:pt idx="4846">
                  <c:v>4.8468309999999999</c:v>
                </c:pt>
                <c:pt idx="4847">
                  <c:v>4.8478310000000002</c:v>
                </c:pt>
                <c:pt idx="4848">
                  <c:v>4.8488309999999997</c:v>
                </c:pt>
                <c:pt idx="4849">
                  <c:v>4.849831</c:v>
                </c:pt>
                <c:pt idx="4850">
                  <c:v>4.8508310000000003</c:v>
                </c:pt>
                <c:pt idx="4851">
                  <c:v>4.8518309999999998</c:v>
                </c:pt>
                <c:pt idx="4852">
                  <c:v>4.8528310000000001</c:v>
                </c:pt>
                <c:pt idx="4853">
                  <c:v>4.8538309999999996</c:v>
                </c:pt>
                <c:pt idx="4854">
                  <c:v>4.8548309999999999</c:v>
                </c:pt>
                <c:pt idx="4855">
                  <c:v>4.8558310000000002</c:v>
                </c:pt>
                <c:pt idx="4856">
                  <c:v>4.8568309999999997</c:v>
                </c:pt>
                <c:pt idx="4857">
                  <c:v>4.857831</c:v>
                </c:pt>
                <c:pt idx="4858">
                  <c:v>4.8588300000000002</c:v>
                </c:pt>
                <c:pt idx="4859">
                  <c:v>4.8598299999999997</c:v>
                </c:pt>
                <c:pt idx="4860">
                  <c:v>4.86083</c:v>
                </c:pt>
                <c:pt idx="4861">
                  <c:v>4.8618300000000003</c:v>
                </c:pt>
                <c:pt idx="4862">
                  <c:v>4.8628299999999998</c:v>
                </c:pt>
                <c:pt idx="4863">
                  <c:v>4.8638300000000001</c:v>
                </c:pt>
                <c:pt idx="4864">
                  <c:v>4.8648300000000004</c:v>
                </c:pt>
                <c:pt idx="4865">
                  <c:v>4.8658299999999999</c:v>
                </c:pt>
                <c:pt idx="4866">
                  <c:v>4.8668300000000002</c:v>
                </c:pt>
                <c:pt idx="4867">
                  <c:v>4.8678299999999997</c:v>
                </c:pt>
                <c:pt idx="4868">
                  <c:v>4.86883</c:v>
                </c:pt>
                <c:pt idx="4869">
                  <c:v>4.8698300000000003</c:v>
                </c:pt>
                <c:pt idx="4870">
                  <c:v>4.8708299999999998</c:v>
                </c:pt>
                <c:pt idx="4871">
                  <c:v>4.8718300000000001</c:v>
                </c:pt>
                <c:pt idx="4872">
                  <c:v>4.8728290000000003</c:v>
                </c:pt>
                <c:pt idx="4873">
                  <c:v>4.8738289999999997</c:v>
                </c:pt>
                <c:pt idx="4874">
                  <c:v>4.8748290000000001</c:v>
                </c:pt>
                <c:pt idx="4875">
                  <c:v>4.8758290000000004</c:v>
                </c:pt>
                <c:pt idx="4876">
                  <c:v>4.8768289999999999</c:v>
                </c:pt>
                <c:pt idx="4877">
                  <c:v>4.8778290000000002</c:v>
                </c:pt>
                <c:pt idx="4878">
                  <c:v>4.8788289999999996</c:v>
                </c:pt>
                <c:pt idx="4879">
                  <c:v>4.879829</c:v>
                </c:pt>
                <c:pt idx="4880">
                  <c:v>4.8808290000000003</c:v>
                </c:pt>
                <c:pt idx="4881">
                  <c:v>4.8818289999999998</c:v>
                </c:pt>
                <c:pt idx="4882">
                  <c:v>4.8828290000000001</c:v>
                </c:pt>
                <c:pt idx="4883">
                  <c:v>4.8838290000000004</c:v>
                </c:pt>
                <c:pt idx="4884">
                  <c:v>4.8848289999999999</c:v>
                </c:pt>
                <c:pt idx="4885">
                  <c:v>4.8858280000000001</c:v>
                </c:pt>
                <c:pt idx="4886">
                  <c:v>4.8868280000000004</c:v>
                </c:pt>
                <c:pt idx="4887">
                  <c:v>4.8878279999999998</c:v>
                </c:pt>
                <c:pt idx="4888">
                  <c:v>4.8888280000000002</c:v>
                </c:pt>
                <c:pt idx="4889">
                  <c:v>4.8898279999999996</c:v>
                </c:pt>
                <c:pt idx="4890">
                  <c:v>4.890828</c:v>
                </c:pt>
                <c:pt idx="4891">
                  <c:v>4.8918280000000003</c:v>
                </c:pt>
                <c:pt idx="4892">
                  <c:v>4.8928279999999997</c:v>
                </c:pt>
                <c:pt idx="4893">
                  <c:v>4.8938280000000001</c:v>
                </c:pt>
                <c:pt idx="4894">
                  <c:v>4.8948280000000004</c:v>
                </c:pt>
                <c:pt idx="4895">
                  <c:v>4.8958279999999998</c:v>
                </c:pt>
                <c:pt idx="4896">
                  <c:v>4.8968280000000002</c:v>
                </c:pt>
                <c:pt idx="4897">
                  <c:v>4.8978279999999996</c:v>
                </c:pt>
                <c:pt idx="4898">
                  <c:v>4.898828</c:v>
                </c:pt>
                <c:pt idx="4899">
                  <c:v>4.8998270000000002</c:v>
                </c:pt>
                <c:pt idx="4900">
                  <c:v>4.9008269999999996</c:v>
                </c:pt>
                <c:pt idx="4901">
                  <c:v>4.9018269999999999</c:v>
                </c:pt>
                <c:pt idx="4902">
                  <c:v>4.9028270000000003</c:v>
                </c:pt>
                <c:pt idx="4903">
                  <c:v>4.9038269999999997</c:v>
                </c:pt>
                <c:pt idx="4904">
                  <c:v>4.904827</c:v>
                </c:pt>
                <c:pt idx="4905">
                  <c:v>4.9058270000000004</c:v>
                </c:pt>
                <c:pt idx="4906">
                  <c:v>4.9068269999999998</c:v>
                </c:pt>
                <c:pt idx="4907">
                  <c:v>4.9078270000000002</c:v>
                </c:pt>
                <c:pt idx="4908">
                  <c:v>4.9088269999999996</c:v>
                </c:pt>
                <c:pt idx="4909">
                  <c:v>4.9098269999999999</c:v>
                </c:pt>
                <c:pt idx="4910">
                  <c:v>4.9108270000000003</c:v>
                </c:pt>
                <c:pt idx="4911">
                  <c:v>4.9118269999999997</c:v>
                </c:pt>
                <c:pt idx="4912">
                  <c:v>4.9128270000000001</c:v>
                </c:pt>
                <c:pt idx="4913">
                  <c:v>4.9138260000000002</c:v>
                </c:pt>
                <c:pt idx="4914">
                  <c:v>4.9148259999999997</c:v>
                </c:pt>
                <c:pt idx="4915">
                  <c:v>4.915826</c:v>
                </c:pt>
                <c:pt idx="4916">
                  <c:v>4.9168260000000004</c:v>
                </c:pt>
                <c:pt idx="4917">
                  <c:v>4.9178259999999998</c:v>
                </c:pt>
                <c:pt idx="4918">
                  <c:v>4.9188260000000001</c:v>
                </c:pt>
                <c:pt idx="4919">
                  <c:v>4.9198259999999996</c:v>
                </c:pt>
                <c:pt idx="4920">
                  <c:v>4.9208259999999999</c:v>
                </c:pt>
                <c:pt idx="4921">
                  <c:v>4.9218260000000003</c:v>
                </c:pt>
                <c:pt idx="4922">
                  <c:v>4.9228259999999997</c:v>
                </c:pt>
                <c:pt idx="4923">
                  <c:v>4.923826</c:v>
                </c:pt>
                <c:pt idx="4924">
                  <c:v>4.9248260000000004</c:v>
                </c:pt>
                <c:pt idx="4925">
                  <c:v>4.9258259999999998</c:v>
                </c:pt>
                <c:pt idx="4926">
                  <c:v>4.9268260000000001</c:v>
                </c:pt>
                <c:pt idx="4927">
                  <c:v>4.9278250000000003</c:v>
                </c:pt>
                <c:pt idx="4928">
                  <c:v>4.9288249999999998</c:v>
                </c:pt>
                <c:pt idx="4929">
                  <c:v>4.9298250000000001</c:v>
                </c:pt>
                <c:pt idx="4930">
                  <c:v>4.9308249999999996</c:v>
                </c:pt>
                <c:pt idx="4931">
                  <c:v>4.9318249999999999</c:v>
                </c:pt>
                <c:pt idx="4932">
                  <c:v>4.9328250000000002</c:v>
                </c:pt>
                <c:pt idx="4933">
                  <c:v>4.9338249999999997</c:v>
                </c:pt>
                <c:pt idx="4934">
                  <c:v>4.934825</c:v>
                </c:pt>
                <c:pt idx="4935">
                  <c:v>4.9358250000000004</c:v>
                </c:pt>
                <c:pt idx="4936">
                  <c:v>4.9368249999999998</c:v>
                </c:pt>
                <c:pt idx="4937">
                  <c:v>4.9378250000000001</c:v>
                </c:pt>
                <c:pt idx="4938">
                  <c:v>4.9388249999999996</c:v>
                </c:pt>
                <c:pt idx="4939">
                  <c:v>4.9398249999999999</c:v>
                </c:pt>
                <c:pt idx="4940">
                  <c:v>4.9408250000000002</c:v>
                </c:pt>
                <c:pt idx="4941">
                  <c:v>4.9418240000000004</c:v>
                </c:pt>
                <c:pt idx="4942">
                  <c:v>4.9428239999999999</c:v>
                </c:pt>
                <c:pt idx="4943">
                  <c:v>4.9438240000000002</c:v>
                </c:pt>
                <c:pt idx="4944">
                  <c:v>4.9448239999999997</c:v>
                </c:pt>
                <c:pt idx="4945">
                  <c:v>4.945824</c:v>
                </c:pt>
                <c:pt idx="4946">
                  <c:v>4.9468240000000003</c:v>
                </c:pt>
                <c:pt idx="4947">
                  <c:v>4.9478239999999998</c:v>
                </c:pt>
                <c:pt idx="4948">
                  <c:v>4.9488240000000001</c:v>
                </c:pt>
                <c:pt idx="4949">
                  <c:v>4.9498239999999996</c:v>
                </c:pt>
                <c:pt idx="4950">
                  <c:v>4.9508239999999999</c:v>
                </c:pt>
                <c:pt idx="4951">
                  <c:v>4.9518240000000002</c:v>
                </c:pt>
                <c:pt idx="4952">
                  <c:v>4.9528239999999997</c:v>
                </c:pt>
                <c:pt idx="4953">
                  <c:v>4.953824</c:v>
                </c:pt>
                <c:pt idx="4954">
                  <c:v>4.9548230000000002</c:v>
                </c:pt>
                <c:pt idx="4955">
                  <c:v>4.9558229999999996</c:v>
                </c:pt>
                <c:pt idx="4956">
                  <c:v>4.956823</c:v>
                </c:pt>
                <c:pt idx="4957">
                  <c:v>4.9578230000000003</c:v>
                </c:pt>
                <c:pt idx="4958">
                  <c:v>4.9588229999999998</c:v>
                </c:pt>
                <c:pt idx="4959">
                  <c:v>4.9598230000000001</c:v>
                </c:pt>
                <c:pt idx="4960">
                  <c:v>4.9608230000000004</c:v>
                </c:pt>
                <c:pt idx="4961">
                  <c:v>4.9618229999999999</c:v>
                </c:pt>
                <c:pt idx="4962">
                  <c:v>4.9628230000000002</c:v>
                </c:pt>
                <c:pt idx="4963">
                  <c:v>4.9638229999999997</c:v>
                </c:pt>
                <c:pt idx="4964">
                  <c:v>4.964823</c:v>
                </c:pt>
                <c:pt idx="4965">
                  <c:v>4.9658230000000003</c:v>
                </c:pt>
                <c:pt idx="4966">
                  <c:v>4.9668229999999998</c:v>
                </c:pt>
                <c:pt idx="4967">
                  <c:v>4.9678230000000001</c:v>
                </c:pt>
                <c:pt idx="4968">
                  <c:v>4.9688220000000003</c:v>
                </c:pt>
                <c:pt idx="4969">
                  <c:v>4.9698219999999997</c:v>
                </c:pt>
                <c:pt idx="4970">
                  <c:v>4.9708220000000001</c:v>
                </c:pt>
                <c:pt idx="4971">
                  <c:v>4.9718220000000004</c:v>
                </c:pt>
                <c:pt idx="4972">
                  <c:v>4.9728219999999999</c:v>
                </c:pt>
                <c:pt idx="4973">
                  <c:v>4.9738220000000002</c:v>
                </c:pt>
                <c:pt idx="4974">
                  <c:v>4.9748219999999996</c:v>
                </c:pt>
                <c:pt idx="4975">
                  <c:v>4.975822</c:v>
                </c:pt>
                <c:pt idx="4976">
                  <c:v>4.9768220000000003</c:v>
                </c:pt>
                <c:pt idx="4977">
                  <c:v>4.9778219999999997</c:v>
                </c:pt>
                <c:pt idx="4978">
                  <c:v>4.9788220000000001</c:v>
                </c:pt>
                <c:pt idx="4979">
                  <c:v>4.9798220000000004</c:v>
                </c:pt>
                <c:pt idx="4980">
                  <c:v>4.9808219999999999</c:v>
                </c:pt>
                <c:pt idx="4981">
                  <c:v>4.9818220000000002</c:v>
                </c:pt>
                <c:pt idx="4982">
                  <c:v>4.9828210000000004</c:v>
                </c:pt>
                <c:pt idx="4983">
                  <c:v>4.9838209999999998</c:v>
                </c:pt>
                <c:pt idx="4984">
                  <c:v>4.9848210000000002</c:v>
                </c:pt>
                <c:pt idx="4985">
                  <c:v>4.9858209999999996</c:v>
                </c:pt>
                <c:pt idx="4986">
                  <c:v>4.9868209999999999</c:v>
                </c:pt>
                <c:pt idx="4987">
                  <c:v>4.9878210000000003</c:v>
                </c:pt>
                <c:pt idx="4988">
                  <c:v>4.9888209999999997</c:v>
                </c:pt>
                <c:pt idx="4989">
                  <c:v>4.9898210000000001</c:v>
                </c:pt>
                <c:pt idx="4990">
                  <c:v>4.9908210000000004</c:v>
                </c:pt>
                <c:pt idx="4991">
                  <c:v>4.9918209999999998</c:v>
                </c:pt>
                <c:pt idx="4992">
                  <c:v>4.9928210000000002</c:v>
                </c:pt>
                <c:pt idx="4993">
                  <c:v>4.9938209999999996</c:v>
                </c:pt>
                <c:pt idx="4994">
                  <c:v>4.994821</c:v>
                </c:pt>
                <c:pt idx="4995">
                  <c:v>4.9958210000000003</c:v>
                </c:pt>
                <c:pt idx="4996">
                  <c:v>4.9968199999999996</c:v>
                </c:pt>
                <c:pt idx="4997">
                  <c:v>4.9978199999999999</c:v>
                </c:pt>
                <c:pt idx="4998">
                  <c:v>4.9988200000000003</c:v>
                </c:pt>
                <c:pt idx="4999">
                  <c:v>4.9998199999999997</c:v>
                </c:pt>
                <c:pt idx="5000">
                  <c:v>5.00082</c:v>
                </c:pt>
                <c:pt idx="5001">
                  <c:v>5.0018200000000004</c:v>
                </c:pt>
                <c:pt idx="5002">
                  <c:v>5.0028199999999998</c:v>
                </c:pt>
                <c:pt idx="5003">
                  <c:v>5.0038200000000002</c:v>
                </c:pt>
                <c:pt idx="5004">
                  <c:v>5.0048199999999996</c:v>
                </c:pt>
                <c:pt idx="5005">
                  <c:v>5.0058199999999999</c:v>
                </c:pt>
                <c:pt idx="5006">
                  <c:v>5.0068200000000003</c:v>
                </c:pt>
                <c:pt idx="5007">
                  <c:v>5.0078199999999997</c:v>
                </c:pt>
                <c:pt idx="5008">
                  <c:v>5.0088200000000001</c:v>
                </c:pt>
                <c:pt idx="5009">
                  <c:v>5.0098200000000004</c:v>
                </c:pt>
                <c:pt idx="5010">
                  <c:v>5.0108189999999997</c:v>
                </c:pt>
                <c:pt idx="5011">
                  <c:v>5.011819</c:v>
                </c:pt>
                <c:pt idx="5012">
                  <c:v>5.0128190000000004</c:v>
                </c:pt>
                <c:pt idx="5013">
                  <c:v>5.0138189999999998</c:v>
                </c:pt>
                <c:pt idx="5014">
                  <c:v>5.0148190000000001</c:v>
                </c:pt>
                <c:pt idx="5015">
                  <c:v>5.0158189999999996</c:v>
                </c:pt>
                <c:pt idx="5016">
                  <c:v>5.0168189999999999</c:v>
                </c:pt>
                <c:pt idx="5017">
                  <c:v>5.0178190000000003</c:v>
                </c:pt>
                <c:pt idx="5018">
                  <c:v>5.0188189999999997</c:v>
                </c:pt>
                <c:pt idx="5019">
                  <c:v>5.019819</c:v>
                </c:pt>
                <c:pt idx="5020">
                  <c:v>5.0208190000000004</c:v>
                </c:pt>
                <c:pt idx="5021">
                  <c:v>5.0218189999999998</c:v>
                </c:pt>
                <c:pt idx="5022">
                  <c:v>5.0228190000000001</c:v>
                </c:pt>
                <c:pt idx="5023">
                  <c:v>5.0238180000000003</c:v>
                </c:pt>
                <c:pt idx="5024">
                  <c:v>5.0248179999999998</c:v>
                </c:pt>
                <c:pt idx="5025">
                  <c:v>5.0258180000000001</c:v>
                </c:pt>
                <c:pt idx="5026">
                  <c:v>5.0268179999999996</c:v>
                </c:pt>
                <c:pt idx="5027">
                  <c:v>5.0278179999999999</c:v>
                </c:pt>
                <c:pt idx="5028">
                  <c:v>5.0288180000000002</c:v>
                </c:pt>
                <c:pt idx="5029">
                  <c:v>5.0298179999999997</c:v>
                </c:pt>
                <c:pt idx="5030">
                  <c:v>5.030818</c:v>
                </c:pt>
                <c:pt idx="5031">
                  <c:v>5.0318180000000003</c:v>
                </c:pt>
                <c:pt idx="5032">
                  <c:v>5.0328179999999998</c:v>
                </c:pt>
                <c:pt idx="5033">
                  <c:v>5.0338180000000001</c:v>
                </c:pt>
                <c:pt idx="5034">
                  <c:v>5.0348179999999996</c:v>
                </c:pt>
                <c:pt idx="5035">
                  <c:v>5.0358179999999999</c:v>
                </c:pt>
                <c:pt idx="5036">
                  <c:v>5.0368180000000002</c:v>
                </c:pt>
                <c:pt idx="5037">
                  <c:v>5.0378170000000004</c:v>
                </c:pt>
                <c:pt idx="5038">
                  <c:v>5.0388169999999999</c:v>
                </c:pt>
                <c:pt idx="5039">
                  <c:v>5.0398170000000002</c:v>
                </c:pt>
                <c:pt idx="5040">
                  <c:v>5.0408169999999997</c:v>
                </c:pt>
                <c:pt idx="5041">
                  <c:v>5.041817</c:v>
                </c:pt>
                <c:pt idx="5042">
                  <c:v>5.0428170000000003</c:v>
                </c:pt>
                <c:pt idx="5043">
                  <c:v>5.0438169999999998</c:v>
                </c:pt>
                <c:pt idx="5044">
                  <c:v>5.0448170000000001</c:v>
                </c:pt>
                <c:pt idx="5045">
                  <c:v>5.0458170000000004</c:v>
                </c:pt>
                <c:pt idx="5046">
                  <c:v>5.0468169999999999</c:v>
                </c:pt>
                <c:pt idx="5047">
                  <c:v>5.0478170000000002</c:v>
                </c:pt>
                <c:pt idx="5048">
                  <c:v>5.0488169999999997</c:v>
                </c:pt>
                <c:pt idx="5049">
                  <c:v>5.049817</c:v>
                </c:pt>
                <c:pt idx="5050">
                  <c:v>5.0508170000000003</c:v>
                </c:pt>
                <c:pt idx="5051">
                  <c:v>5.0518159999999996</c:v>
                </c:pt>
                <c:pt idx="5052">
                  <c:v>5.052816</c:v>
                </c:pt>
                <c:pt idx="5053">
                  <c:v>5.0538160000000003</c:v>
                </c:pt>
                <c:pt idx="5054">
                  <c:v>5.0548159999999998</c:v>
                </c:pt>
                <c:pt idx="5055">
                  <c:v>5.0558160000000001</c:v>
                </c:pt>
                <c:pt idx="5056">
                  <c:v>5.0568160000000004</c:v>
                </c:pt>
                <c:pt idx="5057">
                  <c:v>5.0578159999999999</c:v>
                </c:pt>
                <c:pt idx="5058">
                  <c:v>5.0588160000000002</c:v>
                </c:pt>
                <c:pt idx="5059">
                  <c:v>5.0598159999999996</c:v>
                </c:pt>
                <c:pt idx="5060">
                  <c:v>5.060816</c:v>
                </c:pt>
                <c:pt idx="5061">
                  <c:v>5.0618160000000003</c:v>
                </c:pt>
                <c:pt idx="5062">
                  <c:v>5.0628159999999998</c:v>
                </c:pt>
                <c:pt idx="5063">
                  <c:v>5.0638160000000001</c:v>
                </c:pt>
                <c:pt idx="5064">
                  <c:v>5.0648160000000004</c:v>
                </c:pt>
                <c:pt idx="5065">
                  <c:v>5.0658149999999997</c:v>
                </c:pt>
                <c:pt idx="5066">
                  <c:v>5.0668150000000001</c:v>
                </c:pt>
                <c:pt idx="5067">
                  <c:v>5.0678150000000004</c:v>
                </c:pt>
                <c:pt idx="5068">
                  <c:v>5.0688149999999998</c:v>
                </c:pt>
                <c:pt idx="5069">
                  <c:v>5.0698150000000002</c:v>
                </c:pt>
                <c:pt idx="5070">
                  <c:v>5.0708149999999996</c:v>
                </c:pt>
                <c:pt idx="5071">
                  <c:v>5.071815</c:v>
                </c:pt>
                <c:pt idx="5072">
                  <c:v>5.0728150000000003</c:v>
                </c:pt>
                <c:pt idx="5073">
                  <c:v>5.0738149999999997</c:v>
                </c:pt>
                <c:pt idx="5074">
                  <c:v>5.0748150000000001</c:v>
                </c:pt>
                <c:pt idx="5075">
                  <c:v>5.0758150000000004</c:v>
                </c:pt>
                <c:pt idx="5076">
                  <c:v>5.0768149999999999</c:v>
                </c:pt>
                <c:pt idx="5077">
                  <c:v>5.0778150000000002</c:v>
                </c:pt>
                <c:pt idx="5078">
                  <c:v>5.0788149999999996</c:v>
                </c:pt>
                <c:pt idx="5079">
                  <c:v>5.0798139999999998</c:v>
                </c:pt>
                <c:pt idx="5080">
                  <c:v>5.0808140000000002</c:v>
                </c:pt>
                <c:pt idx="5081">
                  <c:v>5.0818139999999996</c:v>
                </c:pt>
                <c:pt idx="5082">
                  <c:v>5.0828139999999999</c:v>
                </c:pt>
                <c:pt idx="5083">
                  <c:v>5.0838140000000003</c:v>
                </c:pt>
                <c:pt idx="5084">
                  <c:v>5.0848139999999997</c:v>
                </c:pt>
                <c:pt idx="5085">
                  <c:v>5.0858140000000001</c:v>
                </c:pt>
                <c:pt idx="5086">
                  <c:v>5.0868140000000004</c:v>
                </c:pt>
                <c:pt idx="5087">
                  <c:v>5.0878139999999998</c:v>
                </c:pt>
                <c:pt idx="5088">
                  <c:v>5.0888140000000002</c:v>
                </c:pt>
                <c:pt idx="5089">
                  <c:v>5.0898139999999996</c:v>
                </c:pt>
                <c:pt idx="5090">
                  <c:v>5.090814</c:v>
                </c:pt>
                <c:pt idx="5091">
                  <c:v>5.0918140000000003</c:v>
                </c:pt>
                <c:pt idx="5092">
                  <c:v>5.0928129999999996</c:v>
                </c:pt>
                <c:pt idx="5093">
                  <c:v>5.0938129999999999</c:v>
                </c:pt>
                <c:pt idx="5094">
                  <c:v>5.0948130000000003</c:v>
                </c:pt>
                <c:pt idx="5095">
                  <c:v>5.0958129999999997</c:v>
                </c:pt>
                <c:pt idx="5096">
                  <c:v>5.096813</c:v>
                </c:pt>
                <c:pt idx="5097">
                  <c:v>5.0978130000000004</c:v>
                </c:pt>
                <c:pt idx="5098">
                  <c:v>5.0988129999999998</c:v>
                </c:pt>
                <c:pt idx="5099">
                  <c:v>5.0998130000000002</c:v>
                </c:pt>
                <c:pt idx="5100">
                  <c:v>5.1008129999999996</c:v>
                </c:pt>
                <c:pt idx="5101">
                  <c:v>5.1018129999999999</c:v>
                </c:pt>
                <c:pt idx="5102">
                  <c:v>5.1028130000000003</c:v>
                </c:pt>
                <c:pt idx="5103">
                  <c:v>5.1038129999999997</c:v>
                </c:pt>
                <c:pt idx="5104">
                  <c:v>5.104813</c:v>
                </c:pt>
                <c:pt idx="5105">
                  <c:v>5.1058130000000004</c:v>
                </c:pt>
                <c:pt idx="5106">
                  <c:v>5.1068119999999997</c:v>
                </c:pt>
                <c:pt idx="5107">
                  <c:v>5.107812</c:v>
                </c:pt>
                <c:pt idx="5108">
                  <c:v>5.1088120000000004</c:v>
                </c:pt>
                <c:pt idx="5109">
                  <c:v>5.1098119999999998</c:v>
                </c:pt>
                <c:pt idx="5110">
                  <c:v>5.1108120000000001</c:v>
                </c:pt>
                <c:pt idx="5111">
                  <c:v>5.1118119999999996</c:v>
                </c:pt>
                <c:pt idx="5112">
                  <c:v>5.1128119999999999</c:v>
                </c:pt>
                <c:pt idx="5113">
                  <c:v>5.1138120000000002</c:v>
                </c:pt>
                <c:pt idx="5114">
                  <c:v>5.1148119999999997</c:v>
                </c:pt>
                <c:pt idx="5115">
                  <c:v>5.115812</c:v>
                </c:pt>
                <c:pt idx="5116">
                  <c:v>5.1168120000000004</c:v>
                </c:pt>
                <c:pt idx="5117">
                  <c:v>5.1178119999999998</c:v>
                </c:pt>
                <c:pt idx="5118">
                  <c:v>5.1188120000000001</c:v>
                </c:pt>
                <c:pt idx="5119">
                  <c:v>5.1198119999999996</c:v>
                </c:pt>
                <c:pt idx="5120">
                  <c:v>5.1208109999999998</c:v>
                </c:pt>
                <c:pt idx="5121">
                  <c:v>5.1218110000000001</c:v>
                </c:pt>
                <c:pt idx="5122">
                  <c:v>5.1228109999999996</c:v>
                </c:pt>
                <c:pt idx="5123">
                  <c:v>5.1238109999999999</c:v>
                </c:pt>
                <c:pt idx="5124">
                  <c:v>5.1248110000000002</c:v>
                </c:pt>
                <c:pt idx="5125">
                  <c:v>5.1258109999999997</c:v>
                </c:pt>
                <c:pt idx="5126">
                  <c:v>5.126811</c:v>
                </c:pt>
                <c:pt idx="5127">
                  <c:v>5.1278110000000003</c:v>
                </c:pt>
                <c:pt idx="5128">
                  <c:v>5.1288109999999998</c:v>
                </c:pt>
                <c:pt idx="5129">
                  <c:v>5.1298110000000001</c:v>
                </c:pt>
                <c:pt idx="5130">
                  <c:v>5.1308109999999996</c:v>
                </c:pt>
                <c:pt idx="5131">
                  <c:v>5.1318109999999999</c:v>
                </c:pt>
                <c:pt idx="5132">
                  <c:v>5.1328110000000002</c:v>
                </c:pt>
                <c:pt idx="5133">
                  <c:v>5.1338109999999997</c:v>
                </c:pt>
                <c:pt idx="5134">
                  <c:v>5.1348099999999999</c:v>
                </c:pt>
                <c:pt idx="5135">
                  <c:v>5.1358100000000002</c:v>
                </c:pt>
                <c:pt idx="5136">
                  <c:v>5.1368099999999997</c:v>
                </c:pt>
                <c:pt idx="5137">
                  <c:v>5.13781</c:v>
                </c:pt>
                <c:pt idx="5138">
                  <c:v>5.1388100000000003</c:v>
                </c:pt>
                <c:pt idx="5139">
                  <c:v>5.1398099999999998</c:v>
                </c:pt>
                <c:pt idx="5140">
                  <c:v>5.1408100000000001</c:v>
                </c:pt>
                <c:pt idx="5141">
                  <c:v>5.1418100000000004</c:v>
                </c:pt>
                <c:pt idx="5142">
                  <c:v>5.1428099999999999</c:v>
                </c:pt>
                <c:pt idx="5143">
                  <c:v>5.1438100000000002</c:v>
                </c:pt>
                <c:pt idx="5144">
                  <c:v>5.1448099999999997</c:v>
                </c:pt>
                <c:pt idx="5145">
                  <c:v>5.14581</c:v>
                </c:pt>
                <c:pt idx="5146">
                  <c:v>5.1468100000000003</c:v>
                </c:pt>
                <c:pt idx="5147">
                  <c:v>5.1478099999999998</c:v>
                </c:pt>
                <c:pt idx="5148">
                  <c:v>5.148809</c:v>
                </c:pt>
                <c:pt idx="5149">
                  <c:v>5.1498090000000003</c:v>
                </c:pt>
                <c:pt idx="5150">
                  <c:v>5.1508089999999997</c:v>
                </c:pt>
                <c:pt idx="5151">
                  <c:v>5.1518090000000001</c:v>
                </c:pt>
                <c:pt idx="5152">
                  <c:v>5.1528090000000004</c:v>
                </c:pt>
                <c:pt idx="5153">
                  <c:v>5.1538089999999999</c:v>
                </c:pt>
                <c:pt idx="5154">
                  <c:v>5.1548090000000002</c:v>
                </c:pt>
                <c:pt idx="5155">
                  <c:v>5.1558089999999996</c:v>
                </c:pt>
                <c:pt idx="5156">
                  <c:v>5.156809</c:v>
                </c:pt>
                <c:pt idx="5157">
                  <c:v>5.1578090000000003</c:v>
                </c:pt>
                <c:pt idx="5158">
                  <c:v>5.1588089999999998</c:v>
                </c:pt>
                <c:pt idx="5159">
                  <c:v>5.1598090000000001</c:v>
                </c:pt>
                <c:pt idx="5160">
                  <c:v>5.1608090000000004</c:v>
                </c:pt>
                <c:pt idx="5161">
                  <c:v>5.1618079999999997</c:v>
                </c:pt>
                <c:pt idx="5162">
                  <c:v>5.1628080000000001</c:v>
                </c:pt>
                <c:pt idx="5163">
                  <c:v>5.1638080000000004</c:v>
                </c:pt>
                <c:pt idx="5164">
                  <c:v>5.1648079999999998</c:v>
                </c:pt>
                <c:pt idx="5165">
                  <c:v>5.1658080000000002</c:v>
                </c:pt>
                <c:pt idx="5166">
                  <c:v>5.1668079999999996</c:v>
                </c:pt>
                <c:pt idx="5167">
                  <c:v>5.167808</c:v>
                </c:pt>
                <c:pt idx="5168">
                  <c:v>5.1688080000000003</c:v>
                </c:pt>
                <c:pt idx="5169">
                  <c:v>5.1698079999999997</c:v>
                </c:pt>
                <c:pt idx="5170">
                  <c:v>5.1708080000000001</c:v>
                </c:pt>
                <c:pt idx="5171">
                  <c:v>5.1718080000000004</c:v>
                </c:pt>
                <c:pt idx="5172">
                  <c:v>5.1728079999999999</c:v>
                </c:pt>
                <c:pt idx="5173">
                  <c:v>5.1738080000000002</c:v>
                </c:pt>
                <c:pt idx="5174">
                  <c:v>5.1748079999999996</c:v>
                </c:pt>
                <c:pt idx="5175">
                  <c:v>5.1758069999999998</c:v>
                </c:pt>
                <c:pt idx="5176">
                  <c:v>5.1768070000000002</c:v>
                </c:pt>
                <c:pt idx="5177">
                  <c:v>5.1778069999999996</c:v>
                </c:pt>
                <c:pt idx="5178">
                  <c:v>5.1788069999999999</c:v>
                </c:pt>
                <c:pt idx="5179">
                  <c:v>5.1798070000000003</c:v>
                </c:pt>
                <c:pt idx="5180">
                  <c:v>5.1808069999999997</c:v>
                </c:pt>
                <c:pt idx="5181">
                  <c:v>5.1818070000000001</c:v>
                </c:pt>
                <c:pt idx="5182">
                  <c:v>5.1828070000000004</c:v>
                </c:pt>
                <c:pt idx="5183">
                  <c:v>5.1838069999999998</c:v>
                </c:pt>
                <c:pt idx="5184">
                  <c:v>5.1848070000000002</c:v>
                </c:pt>
                <c:pt idx="5185">
                  <c:v>5.1858069999999996</c:v>
                </c:pt>
                <c:pt idx="5186">
                  <c:v>5.1868069999999999</c:v>
                </c:pt>
                <c:pt idx="5187">
                  <c:v>5.1878070000000003</c:v>
                </c:pt>
                <c:pt idx="5188">
                  <c:v>5.1888069999999997</c:v>
                </c:pt>
                <c:pt idx="5189">
                  <c:v>5.1898059999999999</c:v>
                </c:pt>
                <c:pt idx="5190">
                  <c:v>5.1908060000000003</c:v>
                </c:pt>
                <c:pt idx="5191">
                  <c:v>5.1918059999999997</c:v>
                </c:pt>
                <c:pt idx="5192">
                  <c:v>5.192806</c:v>
                </c:pt>
                <c:pt idx="5193">
                  <c:v>5.1938060000000004</c:v>
                </c:pt>
                <c:pt idx="5194">
                  <c:v>5.1948059999999998</c:v>
                </c:pt>
                <c:pt idx="5195">
                  <c:v>5.1958060000000001</c:v>
                </c:pt>
                <c:pt idx="5196">
                  <c:v>5.1968059999999996</c:v>
                </c:pt>
                <c:pt idx="5197">
                  <c:v>5.1978059999999999</c:v>
                </c:pt>
                <c:pt idx="5198">
                  <c:v>5.1988060000000003</c:v>
                </c:pt>
                <c:pt idx="5199">
                  <c:v>5.1998059999999997</c:v>
                </c:pt>
                <c:pt idx="5200">
                  <c:v>5.200806</c:v>
                </c:pt>
                <c:pt idx="5201">
                  <c:v>5.2018060000000004</c:v>
                </c:pt>
                <c:pt idx="5202">
                  <c:v>5.2028059999999998</c:v>
                </c:pt>
                <c:pt idx="5203">
                  <c:v>5.203805</c:v>
                </c:pt>
                <c:pt idx="5204">
                  <c:v>5.2048050000000003</c:v>
                </c:pt>
                <c:pt idx="5205">
                  <c:v>5.2058049999999998</c:v>
                </c:pt>
                <c:pt idx="5206">
                  <c:v>5.2068050000000001</c:v>
                </c:pt>
                <c:pt idx="5207">
                  <c:v>5.2078049999999996</c:v>
                </c:pt>
                <c:pt idx="5208">
                  <c:v>5.2088049999999999</c:v>
                </c:pt>
                <c:pt idx="5209">
                  <c:v>5.2098050000000002</c:v>
                </c:pt>
                <c:pt idx="5210">
                  <c:v>5.2108049999999997</c:v>
                </c:pt>
                <c:pt idx="5211">
                  <c:v>5.211805</c:v>
                </c:pt>
                <c:pt idx="5212">
                  <c:v>5.2128050000000004</c:v>
                </c:pt>
                <c:pt idx="5213">
                  <c:v>5.2138049999999998</c:v>
                </c:pt>
                <c:pt idx="5214">
                  <c:v>5.2148050000000001</c:v>
                </c:pt>
                <c:pt idx="5215">
                  <c:v>5.2158049999999996</c:v>
                </c:pt>
                <c:pt idx="5216">
                  <c:v>5.2168049999999999</c:v>
                </c:pt>
                <c:pt idx="5217">
                  <c:v>5.2178040000000001</c:v>
                </c:pt>
                <c:pt idx="5218">
                  <c:v>5.2188040000000004</c:v>
                </c:pt>
                <c:pt idx="5219">
                  <c:v>5.2198039999999999</c:v>
                </c:pt>
                <c:pt idx="5220">
                  <c:v>5.2208040000000002</c:v>
                </c:pt>
                <c:pt idx="5221">
                  <c:v>5.2218039999999997</c:v>
                </c:pt>
                <c:pt idx="5222">
                  <c:v>5.222804</c:v>
                </c:pt>
                <c:pt idx="5223">
                  <c:v>5.2238040000000003</c:v>
                </c:pt>
                <c:pt idx="5224">
                  <c:v>5.2248039999999998</c:v>
                </c:pt>
                <c:pt idx="5225">
                  <c:v>5.2258040000000001</c:v>
                </c:pt>
                <c:pt idx="5226">
                  <c:v>5.2268039999999996</c:v>
                </c:pt>
                <c:pt idx="5227">
                  <c:v>5.2278039999999999</c:v>
                </c:pt>
                <c:pt idx="5228">
                  <c:v>5.2288040000000002</c:v>
                </c:pt>
                <c:pt idx="5229">
                  <c:v>5.2298039999999997</c:v>
                </c:pt>
                <c:pt idx="5230">
                  <c:v>5.2308029999999999</c:v>
                </c:pt>
                <c:pt idx="5231">
                  <c:v>5.2318030000000002</c:v>
                </c:pt>
                <c:pt idx="5232">
                  <c:v>5.2328029999999996</c:v>
                </c:pt>
                <c:pt idx="5233">
                  <c:v>5.233803</c:v>
                </c:pt>
                <c:pt idx="5234">
                  <c:v>5.2348030000000003</c:v>
                </c:pt>
                <c:pt idx="5235">
                  <c:v>5.2358029999999998</c:v>
                </c:pt>
                <c:pt idx="5236">
                  <c:v>5.2368030000000001</c:v>
                </c:pt>
                <c:pt idx="5237">
                  <c:v>5.2378030000000004</c:v>
                </c:pt>
                <c:pt idx="5238">
                  <c:v>5.2388029999999999</c:v>
                </c:pt>
                <c:pt idx="5239">
                  <c:v>5.2398030000000002</c:v>
                </c:pt>
                <c:pt idx="5240">
                  <c:v>5.2408029999999997</c:v>
                </c:pt>
                <c:pt idx="5241">
                  <c:v>5.241803</c:v>
                </c:pt>
                <c:pt idx="5242">
                  <c:v>5.2428030000000003</c:v>
                </c:pt>
                <c:pt idx="5243">
                  <c:v>5.2438029999999998</c:v>
                </c:pt>
                <c:pt idx="5244">
                  <c:v>5.244802</c:v>
                </c:pt>
                <c:pt idx="5245">
                  <c:v>5.2458020000000003</c:v>
                </c:pt>
                <c:pt idx="5246">
                  <c:v>5.2468019999999997</c:v>
                </c:pt>
                <c:pt idx="5247">
                  <c:v>5.2478020000000001</c:v>
                </c:pt>
                <c:pt idx="5248">
                  <c:v>5.2488020000000004</c:v>
                </c:pt>
                <c:pt idx="5249">
                  <c:v>5.2498019999999999</c:v>
                </c:pt>
                <c:pt idx="5250">
                  <c:v>5.2508020000000002</c:v>
                </c:pt>
                <c:pt idx="5251">
                  <c:v>5.2518019999999996</c:v>
                </c:pt>
                <c:pt idx="5252">
                  <c:v>5.252802</c:v>
                </c:pt>
                <c:pt idx="5253">
                  <c:v>5.2538020000000003</c:v>
                </c:pt>
                <c:pt idx="5254">
                  <c:v>5.2548019999999998</c:v>
                </c:pt>
                <c:pt idx="5255">
                  <c:v>5.2558020000000001</c:v>
                </c:pt>
                <c:pt idx="5256">
                  <c:v>5.2568020000000004</c:v>
                </c:pt>
                <c:pt idx="5257">
                  <c:v>5.2578019999999999</c:v>
                </c:pt>
                <c:pt idx="5258">
                  <c:v>5.2588010000000001</c:v>
                </c:pt>
                <c:pt idx="5259">
                  <c:v>5.2598010000000004</c:v>
                </c:pt>
                <c:pt idx="5260">
                  <c:v>5.2608009999999998</c:v>
                </c:pt>
                <c:pt idx="5261">
                  <c:v>5.2618010000000002</c:v>
                </c:pt>
                <c:pt idx="5262">
                  <c:v>5.2628009999999996</c:v>
                </c:pt>
                <c:pt idx="5263">
                  <c:v>5.263801</c:v>
                </c:pt>
                <c:pt idx="5264">
                  <c:v>5.2648010000000003</c:v>
                </c:pt>
                <c:pt idx="5265">
                  <c:v>5.2658009999999997</c:v>
                </c:pt>
                <c:pt idx="5266">
                  <c:v>5.2668010000000001</c:v>
                </c:pt>
                <c:pt idx="5267">
                  <c:v>5.2678010000000004</c:v>
                </c:pt>
                <c:pt idx="5268">
                  <c:v>5.2688009999999998</c:v>
                </c:pt>
                <c:pt idx="5269">
                  <c:v>5.2698010000000002</c:v>
                </c:pt>
                <c:pt idx="5270">
                  <c:v>5.2708009999999996</c:v>
                </c:pt>
                <c:pt idx="5271">
                  <c:v>5.271801</c:v>
                </c:pt>
                <c:pt idx="5272">
                  <c:v>5.2728000000000002</c:v>
                </c:pt>
                <c:pt idx="5273">
                  <c:v>5.2737999999999996</c:v>
                </c:pt>
                <c:pt idx="5274">
                  <c:v>5.2747999999999999</c:v>
                </c:pt>
                <c:pt idx="5275">
                  <c:v>5.2758000000000003</c:v>
                </c:pt>
                <c:pt idx="5276">
                  <c:v>5.2767999999999997</c:v>
                </c:pt>
                <c:pt idx="5277">
                  <c:v>5.2778</c:v>
                </c:pt>
                <c:pt idx="5278">
                  <c:v>5.2788000000000004</c:v>
                </c:pt>
                <c:pt idx="5279">
                  <c:v>5.2797999999999998</c:v>
                </c:pt>
                <c:pt idx="5280">
                  <c:v>5.2808000000000002</c:v>
                </c:pt>
                <c:pt idx="5281">
                  <c:v>5.2817999999999996</c:v>
                </c:pt>
                <c:pt idx="5282">
                  <c:v>5.2827999999999999</c:v>
                </c:pt>
                <c:pt idx="5283">
                  <c:v>5.2838000000000003</c:v>
                </c:pt>
                <c:pt idx="5284">
                  <c:v>5.2847999999999997</c:v>
                </c:pt>
                <c:pt idx="5285">
                  <c:v>5.2858000000000001</c:v>
                </c:pt>
                <c:pt idx="5286">
                  <c:v>5.2867990000000002</c:v>
                </c:pt>
                <c:pt idx="5287">
                  <c:v>5.2877989999999997</c:v>
                </c:pt>
                <c:pt idx="5288">
                  <c:v>5.288799</c:v>
                </c:pt>
                <c:pt idx="5289">
                  <c:v>5.2897990000000004</c:v>
                </c:pt>
                <c:pt idx="5290">
                  <c:v>5.2907989999999998</c:v>
                </c:pt>
                <c:pt idx="5291">
                  <c:v>5.2917990000000001</c:v>
                </c:pt>
                <c:pt idx="5292">
                  <c:v>5.2927989999999996</c:v>
                </c:pt>
                <c:pt idx="5293">
                  <c:v>5.2937989999999999</c:v>
                </c:pt>
                <c:pt idx="5294">
                  <c:v>5.2947990000000003</c:v>
                </c:pt>
                <c:pt idx="5295">
                  <c:v>5.2957989999999997</c:v>
                </c:pt>
                <c:pt idx="5296">
                  <c:v>5.296799</c:v>
                </c:pt>
                <c:pt idx="5297">
                  <c:v>5.2977990000000004</c:v>
                </c:pt>
                <c:pt idx="5298">
                  <c:v>5.2987989999999998</c:v>
                </c:pt>
                <c:pt idx="5299">
                  <c:v>5.299798</c:v>
                </c:pt>
                <c:pt idx="5300">
                  <c:v>5.3007980000000003</c:v>
                </c:pt>
                <c:pt idx="5301">
                  <c:v>5.3017979999999998</c:v>
                </c:pt>
                <c:pt idx="5302">
                  <c:v>5.3027980000000001</c:v>
                </c:pt>
                <c:pt idx="5303">
                  <c:v>5.3037979999999996</c:v>
                </c:pt>
                <c:pt idx="5304">
                  <c:v>5.3047979999999999</c:v>
                </c:pt>
                <c:pt idx="5305">
                  <c:v>5.3057980000000002</c:v>
                </c:pt>
                <c:pt idx="5306">
                  <c:v>5.3067979999999997</c:v>
                </c:pt>
                <c:pt idx="5307">
                  <c:v>5.307798</c:v>
                </c:pt>
                <c:pt idx="5308">
                  <c:v>5.3087980000000003</c:v>
                </c:pt>
                <c:pt idx="5309">
                  <c:v>5.3097979999999998</c:v>
                </c:pt>
                <c:pt idx="5310">
                  <c:v>5.3107980000000001</c:v>
                </c:pt>
                <c:pt idx="5311">
                  <c:v>5.3117979999999996</c:v>
                </c:pt>
                <c:pt idx="5312">
                  <c:v>5.3127979999999999</c:v>
                </c:pt>
                <c:pt idx="5313">
                  <c:v>5.3137970000000001</c:v>
                </c:pt>
                <c:pt idx="5314">
                  <c:v>5.3147970000000004</c:v>
                </c:pt>
                <c:pt idx="5315">
                  <c:v>5.3157969999999999</c:v>
                </c:pt>
                <c:pt idx="5316">
                  <c:v>5.3167970000000002</c:v>
                </c:pt>
                <c:pt idx="5317">
                  <c:v>5.3177969999999997</c:v>
                </c:pt>
                <c:pt idx="5318">
                  <c:v>5.318797</c:v>
                </c:pt>
                <c:pt idx="5319">
                  <c:v>5.3197970000000003</c:v>
                </c:pt>
                <c:pt idx="5320">
                  <c:v>5.3207969999999998</c:v>
                </c:pt>
                <c:pt idx="5321">
                  <c:v>5.3217970000000001</c:v>
                </c:pt>
                <c:pt idx="5322">
                  <c:v>5.3227969999999996</c:v>
                </c:pt>
                <c:pt idx="5323">
                  <c:v>5.3237969999999999</c:v>
                </c:pt>
                <c:pt idx="5324">
                  <c:v>5.3247970000000002</c:v>
                </c:pt>
                <c:pt idx="5325">
                  <c:v>5.3257969999999997</c:v>
                </c:pt>
                <c:pt idx="5326">
                  <c:v>5.326797</c:v>
                </c:pt>
                <c:pt idx="5327">
                  <c:v>5.3277960000000002</c:v>
                </c:pt>
                <c:pt idx="5328">
                  <c:v>5.3287959999999996</c:v>
                </c:pt>
                <c:pt idx="5329">
                  <c:v>5.329796</c:v>
                </c:pt>
                <c:pt idx="5330">
                  <c:v>5.3307960000000003</c:v>
                </c:pt>
                <c:pt idx="5331">
                  <c:v>5.3317959999999998</c:v>
                </c:pt>
                <c:pt idx="5332">
                  <c:v>5.3327960000000001</c:v>
                </c:pt>
                <c:pt idx="5333">
                  <c:v>5.3337960000000004</c:v>
                </c:pt>
                <c:pt idx="5334">
                  <c:v>5.3347959999999999</c:v>
                </c:pt>
                <c:pt idx="5335">
                  <c:v>5.3357960000000002</c:v>
                </c:pt>
                <c:pt idx="5336">
                  <c:v>5.3367959999999997</c:v>
                </c:pt>
                <c:pt idx="5337">
                  <c:v>5.337796</c:v>
                </c:pt>
                <c:pt idx="5338">
                  <c:v>5.3387960000000003</c:v>
                </c:pt>
                <c:pt idx="5339">
                  <c:v>5.3397959999999998</c:v>
                </c:pt>
                <c:pt idx="5340">
                  <c:v>5.3407960000000001</c:v>
                </c:pt>
                <c:pt idx="5341">
                  <c:v>5.3417950000000003</c:v>
                </c:pt>
                <c:pt idx="5342">
                  <c:v>5.3427949999999997</c:v>
                </c:pt>
                <c:pt idx="5343">
                  <c:v>5.3437950000000001</c:v>
                </c:pt>
                <c:pt idx="5344">
                  <c:v>5.3447950000000004</c:v>
                </c:pt>
                <c:pt idx="5345">
                  <c:v>5.3457949999999999</c:v>
                </c:pt>
                <c:pt idx="5346">
                  <c:v>5.3467950000000002</c:v>
                </c:pt>
                <c:pt idx="5347">
                  <c:v>5.3477949999999996</c:v>
                </c:pt>
                <c:pt idx="5348">
                  <c:v>5.348795</c:v>
                </c:pt>
                <c:pt idx="5349">
                  <c:v>5.3497950000000003</c:v>
                </c:pt>
                <c:pt idx="5350">
                  <c:v>5.3507949999999997</c:v>
                </c:pt>
                <c:pt idx="5351">
                  <c:v>5.3517950000000001</c:v>
                </c:pt>
                <c:pt idx="5352">
                  <c:v>5.3527950000000004</c:v>
                </c:pt>
                <c:pt idx="5353">
                  <c:v>5.3537949999999999</c:v>
                </c:pt>
                <c:pt idx="5354">
                  <c:v>5.3547950000000002</c:v>
                </c:pt>
                <c:pt idx="5355">
                  <c:v>5.3557940000000004</c:v>
                </c:pt>
                <c:pt idx="5356">
                  <c:v>5.3567939999999998</c:v>
                </c:pt>
                <c:pt idx="5357">
                  <c:v>5.3577940000000002</c:v>
                </c:pt>
                <c:pt idx="5358">
                  <c:v>5.3587939999999996</c:v>
                </c:pt>
                <c:pt idx="5359">
                  <c:v>5.3597939999999999</c:v>
                </c:pt>
                <c:pt idx="5360">
                  <c:v>5.3607940000000003</c:v>
                </c:pt>
                <c:pt idx="5361">
                  <c:v>5.3617939999999997</c:v>
                </c:pt>
                <c:pt idx="5362">
                  <c:v>5.3627940000000001</c:v>
                </c:pt>
                <c:pt idx="5363">
                  <c:v>5.3637940000000004</c:v>
                </c:pt>
                <c:pt idx="5364">
                  <c:v>5.3647939999999998</c:v>
                </c:pt>
                <c:pt idx="5365">
                  <c:v>5.3657940000000002</c:v>
                </c:pt>
                <c:pt idx="5366">
                  <c:v>5.3667939999999996</c:v>
                </c:pt>
                <c:pt idx="5367">
                  <c:v>5.367794</c:v>
                </c:pt>
                <c:pt idx="5368">
                  <c:v>5.3687930000000001</c:v>
                </c:pt>
                <c:pt idx="5369">
                  <c:v>5.3697929999999996</c:v>
                </c:pt>
                <c:pt idx="5370">
                  <c:v>5.3707929999999999</c:v>
                </c:pt>
                <c:pt idx="5371">
                  <c:v>5.3717930000000003</c:v>
                </c:pt>
                <c:pt idx="5372">
                  <c:v>5.3727929999999997</c:v>
                </c:pt>
                <c:pt idx="5373">
                  <c:v>5.373793</c:v>
                </c:pt>
                <c:pt idx="5374">
                  <c:v>5.3747930000000004</c:v>
                </c:pt>
                <c:pt idx="5375">
                  <c:v>5.3757929999999998</c:v>
                </c:pt>
                <c:pt idx="5376">
                  <c:v>5.3767930000000002</c:v>
                </c:pt>
                <c:pt idx="5377">
                  <c:v>5.3777929999999996</c:v>
                </c:pt>
                <c:pt idx="5378">
                  <c:v>5.3787929999999999</c:v>
                </c:pt>
                <c:pt idx="5379">
                  <c:v>5.3797930000000003</c:v>
                </c:pt>
                <c:pt idx="5380">
                  <c:v>5.3807929999999997</c:v>
                </c:pt>
                <c:pt idx="5381">
                  <c:v>5.381793</c:v>
                </c:pt>
                <c:pt idx="5382">
                  <c:v>5.3827920000000002</c:v>
                </c:pt>
                <c:pt idx="5383">
                  <c:v>5.3837919999999997</c:v>
                </c:pt>
                <c:pt idx="5384">
                  <c:v>5.384792</c:v>
                </c:pt>
                <c:pt idx="5385">
                  <c:v>5.3857920000000004</c:v>
                </c:pt>
                <c:pt idx="5386">
                  <c:v>5.3867919999999998</c:v>
                </c:pt>
                <c:pt idx="5387">
                  <c:v>5.3877920000000001</c:v>
                </c:pt>
                <c:pt idx="5388">
                  <c:v>5.3887919999999996</c:v>
                </c:pt>
                <c:pt idx="5389">
                  <c:v>5.3897919999999999</c:v>
                </c:pt>
                <c:pt idx="5390">
                  <c:v>5.3907920000000003</c:v>
                </c:pt>
                <c:pt idx="5391">
                  <c:v>5.3917919999999997</c:v>
                </c:pt>
                <c:pt idx="5392">
                  <c:v>5.392792</c:v>
                </c:pt>
                <c:pt idx="5393">
                  <c:v>5.3937920000000004</c:v>
                </c:pt>
                <c:pt idx="5394">
                  <c:v>5.3947919999999998</c:v>
                </c:pt>
                <c:pt idx="5395">
                  <c:v>5.3957920000000001</c:v>
                </c:pt>
                <c:pt idx="5396">
                  <c:v>5.3967910000000003</c:v>
                </c:pt>
                <c:pt idx="5397">
                  <c:v>5.3977909999999998</c:v>
                </c:pt>
                <c:pt idx="5398">
                  <c:v>5.3987910000000001</c:v>
                </c:pt>
                <c:pt idx="5399">
                  <c:v>5.3997909999999996</c:v>
                </c:pt>
                <c:pt idx="5400">
                  <c:v>5.4007909999999999</c:v>
                </c:pt>
                <c:pt idx="5401">
                  <c:v>5.4017910000000002</c:v>
                </c:pt>
                <c:pt idx="5402">
                  <c:v>5.4027909999999997</c:v>
                </c:pt>
                <c:pt idx="5403">
                  <c:v>5.403791</c:v>
                </c:pt>
                <c:pt idx="5404">
                  <c:v>5.4047910000000003</c:v>
                </c:pt>
                <c:pt idx="5405">
                  <c:v>5.4057909999999998</c:v>
                </c:pt>
                <c:pt idx="5406">
                  <c:v>5.4067910000000001</c:v>
                </c:pt>
                <c:pt idx="5407">
                  <c:v>5.4077909999999996</c:v>
                </c:pt>
                <c:pt idx="5408">
                  <c:v>5.4087909999999999</c:v>
                </c:pt>
                <c:pt idx="5409">
                  <c:v>5.4097910000000002</c:v>
                </c:pt>
                <c:pt idx="5410">
                  <c:v>5.4107900000000004</c:v>
                </c:pt>
                <c:pt idx="5411">
                  <c:v>5.4117899999999999</c:v>
                </c:pt>
                <c:pt idx="5412">
                  <c:v>5.4127900000000002</c:v>
                </c:pt>
                <c:pt idx="5413">
                  <c:v>5.4137899999999997</c:v>
                </c:pt>
                <c:pt idx="5414">
                  <c:v>5.41479</c:v>
                </c:pt>
                <c:pt idx="5415">
                  <c:v>5.4157900000000003</c:v>
                </c:pt>
                <c:pt idx="5416">
                  <c:v>5.4167899999999998</c:v>
                </c:pt>
                <c:pt idx="5417">
                  <c:v>5.4177900000000001</c:v>
                </c:pt>
                <c:pt idx="5418">
                  <c:v>5.4187900000000004</c:v>
                </c:pt>
                <c:pt idx="5419">
                  <c:v>5.4197899999999999</c:v>
                </c:pt>
                <c:pt idx="5420">
                  <c:v>5.4207900000000002</c:v>
                </c:pt>
                <c:pt idx="5421">
                  <c:v>5.4217899999999997</c:v>
                </c:pt>
                <c:pt idx="5422">
                  <c:v>5.42279</c:v>
                </c:pt>
                <c:pt idx="5423">
                  <c:v>5.4237900000000003</c:v>
                </c:pt>
                <c:pt idx="5424">
                  <c:v>5.4247889999999996</c:v>
                </c:pt>
                <c:pt idx="5425">
                  <c:v>5.425789</c:v>
                </c:pt>
                <c:pt idx="5426">
                  <c:v>5.4267890000000003</c:v>
                </c:pt>
                <c:pt idx="5427">
                  <c:v>5.4277889999999998</c:v>
                </c:pt>
                <c:pt idx="5428">
                  <c:v>5.4287890000000001</c:v>
                </c:pt>
                <c:pt idx="5429">
                  <c:v>5.4297890000000004</c:v>
                </c:pt>
                <c:pt idx="5430">
                  <c:v>5.4307889999999999</c:v>
                </c:pt>
                <c:pt idx="5431">
                  <c:v>5.4317890000000002</c:v>
                </c:pt>
                <c:pt idx="5432">
                  <c:v>5.4327889999999996</c:v>
                </c:pt>
                <c:pt idx="5433">
                  <c:v>5.433789</c:v>
                </c:pt>
                <c:pt idx="5434">
                  <c:v>5.4347890000000003</c:v>
                </c:pt>
                <c:pt idx="5435">
                  <c:v>5.4357889999999998</c:v>
                </c:pt>
                <c:pt idx="5436">
                  <c:v>5.4367890000000001</c:v>
                </c:pt>
                <c:pt idx="5437">
                  <c:v>5.4377880000000003</c:v>
                </c:pt>
                <c:pt idx="5438">
                  <c:v>5.4387879999999997</c:v>
                </c:pt>
                <c:pt idx="5439">
                  <c:v>5.4397880000000001</c:v>
                </c:pt>
                <c:pt idx="5440">
                  <c:v>5.4407880000000004</c:v>
                </c:pt>
                <c:pt idx="5441">
                  <c:v>5.4417879999999998</c:v>
                </c:pt>
                <c:pt idx="5442">
                  <c:v>5.4427880000000002</c:v>
                </c:pt>
                <c:pt idx="5443">
                  <c:v>5.4437879999999996</c:v>
                </c:pt>
                <c:pt idx="5444">
                  <c:v>5.444788</c:v>
                </c:pt>
                <c:pt idx="5445">
                  <c:v>5.4457880000000003</c:v>
                </c:pt>
                <c:pt idx="5446">
                  <c:v>5.4467879999999997</c:v>
                </c:pt>
                <c:pt idx="5447">
                  <c:v>5.4477880000000001</c:v>
                </c:pt>
                <c:pt idx="5448">
                  <c:v>5.4487880000000004</c:v>
                </c:pt>
                <c:pt idx="5449">
                  <c:v>5.4497879999999999</c:v>
                </c:pt>
                <c:pt idx="5450">
                  <c:v>5.4507880000000002</c:v>
                </c:pt>
                <c:pt idx="5451">
                  <c:v>5.4517870000000004</c:v>
                </c:pt>
                <c:pt idx="5452">
                  <c:v>5.4527869999999998</c:v>
                </c:pt>
                <c:pt idx="5453">
                  <c:v>5.4537870000000002</c:v>
                </c:pt>
                <c:pt idx="5454">
                  <c:v>5.4547869999999996</c:v>
                </c:pt>
                <c:pt idx="5455">
                  <c:v>5.4557869999999999</c:v>
                </c:pt>
                <c:pt idx="5456">
                  <c:v>5.4567870000000003</c:v>
                </c:pt>
                <c:pt idx="5457">
                  <c:v>5.4577869999999997</c:v>
                </c:pt>
                <c:pt idx="5458">
                  <c:v>5.4587870000000001</c:v>
                </c:pt>
                <c:pt idx="5459">
                  <c:v>5.4597870000000004</c:v>
                </c:pt>
                <c:pt idx="5460">
                  <c:v>5.4607869999999998</c:v>
                </c:pt>
                <c:pt idx="5461">
                  <c:v>5.4617870000000002</c:v>
                </c:pt>
                <c:pt idx="5462">
                  <c:v>5.4627869999999996</c:v>
                </c:pt>
                <c:pt idx="5463">
                  <c:v>5.4637869999999999</c:v>
                </c:pt>
                <c:pt idx="5464">
                  <c:v>5.4647870000000003</c:v>
                </c:pt>
                <c:pt idx="5465">
                  <c:v>5.4657859999999996</c:v>
                </c:pt>
                <c:pt idx="5466">
                  <c:v>5.4667859999999999</c:v>
                </c:pt>
                <c:pt idx="5467">
                  <c:v>5.4677860000000003</c:v>
                </c:pt>
                <c:pt idx="5468">
                  <c:v>5.4687859999999997</c:v>
                </c:pt>
                <c:pt idx="5469">
                  <c:v>5.469786</c:v>
                </c:pt>
                <c:pt idx="5470">
                  <c:v>5.4707860000000004</c:v>
                </c:pt>
                <c:pt idx="5471">
                  <c:v>5.4717859999999998</c:v>
                </c:pt>
                <c:pt idx="5472">
                  <c:v>5.4727860000000002</c:v>
                </c:pt>
                <c:pt idx="5473">
                  <c:v>5.4737859999999996</c:v>
                </c:pt>
                <c:pt idx="5474">
                  <c:v>5.4747859999999999</c:v>
                </c:pt>
                <c:pt idx="5475">
                  <c:v>5.4757860000000003</c:v>
                </c:pt>
                <c:pt idx="5476">
                  <c:v>5.4767859999999997</c:v>
                </c:pt>
                <c:pt idx="5477">
                  <c:v>5.477786</c:v>
                </c:pt>
                <c:pt idx="5478">
                  <c:v>5.4787860000000004</c:v>
                </c:pt>
                <c:pt idx="5479">
                  <c:v>5.4797849999999997</c:v>
                </c:pt>
                <c:pt idx="5480">
                  <c:v>5.480785</c:v>
                </c:pt>
                <c:pt idx="5481">
                  <c:v>5.4817850000000004</c:v>
                </c:pt>
                <c:pt idx="5482">
                  <c:v>5.4827849999999998</c:v>
                </c:pt>
                <c:pt idx="5483">
                  <c:v>5.4837850000000001</c:v>
                </c:pt>
                <c:pt idx="5484">
                  <c:v>5.4847849999999996</c:v>
                </c:pt>
                <c:pt idx="5485">
                  <c:v>5.4857849999999999</c:v>
                </c:pt>
                <c:pt idx="5486">
                  <c:v>5.4867850000000002</c:v>
                </c:pt>
                <c:pt idx="5487">
                  <c:v>5.4877849999999997</c:v>
                </c:pt>
                <c:pt idx="5488">
                  <c:v>5.488785</c:v>
                </c:pt>
                <c:pt idx="5489">
                  <c:v>5.4897850000000004</c:v>
                </c:pt>
                <c:pt idx="5490">
                  <c:v>5.4907849999999998</c:v>
                </c:pt>
                <c:pt idx="5491">
                  <c:v>5.4917850000000001</c:v>
                </c:pt>
                <c:pt idx="5492">
                  <c:v>5.4927849999999996</c:v>
                </c:pt>
                <c:pt idx="5493">
                  <c:v>5.4937839999999998</c:v>
                </c:pt>
                <c:pt idx="5494">
                  <c:v>5.4947840000000001</c:v>
                </c:pt>
                <c:pt idx="5495">
                  <c:v>5.4957839999999996</c:v>
                </c:pt>
                <c:pt idx="5496">
                  <c:v>5.4967839999999999</c:v>
                </c:pt>
                <c:pt idx="5497">
                  <c:v>5.4977840000000002</c:v>
                </c:pt>
                <c:pt idx="5498">
                  <c:v>5.4987839999999997</c:v>
                </c:pt>
                <c:pt idx="5499">
                  <c:v>5.499784</c:v>
                </c:pt>
                <c:pt idx="5500">
                  <c:v>5.5007840000000003</c:v>
                </c:pt>
                <c:pt idx="5501">
                  <c:v>5.5017839999999998</c:v>
                </c:pt>
                <c:pt idx="5502">
                  <c:v>5.5027840000000001</c:v>
                </c:pt>
                <c:pt idx="5503">
                  <c:v>5.5037839999999996</c:v>
                </c:pt>
                <c:pt idx="5504">
                  <c:v>5.5047839999999999</c:v>
                </c:pt>
                <c:pt idx="5505">
                  <c:v>5.5057840000000002</c:v>
                </c:pt>
                <c:pt idx="5506">
                  <c:v>5.5067830000000004</c:v>
                </c:pt>
                <c:pt idx="5507">
                  <c:v>5.5077829999999999</c:v>
                </c:pt>
                <c:pt idx="5508">
                  <c:v>5.5087830000000002</c:v>
                </c:pt>
                <c:pt idx="5509">
                  <c:v>5.5097829999999997</c:v>
                </c:pt>
                <c:pt idx="5510">
                  <c:v>5.510783</c:v>
                </c:pt>
                <c:pt idx="5511">
                  <c:v>5.5117830000000003</c:v>
                </c:pt>
                <c:pt idx="5512">
                  <c:v>5.5127829999999998</c:v>
                </c:pt>
                <c:pt idx="5513">
                  <c:v>5.5137830000000001</c:v>
                </c:pt>
                <c:pt idx="5514">
                  <c:v>5.5147830000000004</c:v>
                </c:pt>
                <c:pt idx="5515">
                  <c:v>5.5157829999999999</c:v>
                </c:pt>
                <c:pt idx="5516">
                  <c:v>5.5167830000000002</c:v>
                </c:pt>
                <c:pt idx="5517">
                  <c:v>5.5177829999999997</c:v>
                </c:pt>
                <c:pt idx="5518">
                  <c:v>5.518783</c:v>
                </c:pt>
                <c:pt idx="5519">
                  <c:v>5.5197830000000003</c:v>
                </c:pt>
                <c:pt idx="5520">
                  <c:v>5.5207819999999996</c:v>
                </c:pt>
                <c:pt idx="5521">
                  <c:v>5.521782</c:v>
                </c:pt>
                <c:pt idx="5522">
                  <c:v>5.5227820000000003</c:v>
                </c:pt>
                <c:pt idx="5523">
                  <c:v>5.5237819999999997</c:v>
                </c:pt>
                <c:pt idx="5524">
                  <c:v>5.5247820000000001</c:v>
                </c:pt>
                <c:pt idx="5525">
                  <c:v>5.5257820000000004</c:v>
                </c:pt>
                <c:pt idx="5526">
                  <c:v>5.5267819999999999</c:v>
                </c:pt>
                <c:pt idx="5527">
                  <c:v>5.5277820000000002</c:v>
                </c:pt>
                <c:pt idx="5528">
                  <c:v>5.5287819999999996</c:v>
                </c:pt>
                <c:pt idx="5529">
                  <c:v>5.529782</c:v>
                </c:pt>
                <c:pt idx="5530">
                  <c:v>5.5307820000000003</c:v>
                </c:pt>
                <c:pt idx="5531">
                  <c:v>5.5317819999999998</c:v>
                </c:pt>
                <c:pt idx="5532">
                  <c:v>5.5327820000000001</c:v>
                </c:pt>
                <c:pt idx="5533">
                  <c:v>5.5337820000000004</c:v>
                </c:pt>
                <c:pt idx="5534">
                  <c:v>5.5347809999999997</c:v>
                </c:pt>
                <c:pt idx="5535">
                  <c:v>5.5357810000000001</c:v>
                </c:pt>
                <c:pt idx="5536">
                  <c:v>5.5367810000000004</c:v>
                </c:pt>
                <c:pt idx="5537">
                  <c:v>5.5377809999999998</c:v>
                </c:pt>
                <c:pt idx="5538">
                  <c:v>5.5387810000000002</c:v>
                </c:pt>
                <c:pt idx="5539">
                  <c:v>5.5397809999999996</c:v>
                </c:pt>
                <c:pt idx="5540">
                  <c:v>5.540781</c:v>
                </c:pt>
                <c:pt idx="5541">
                  <c:v>5.5417810000000003</c:v>
                </c:pt>
                <c:pt idx="5542">
                  <c:v>5.5427809999999997</c:v>
                </c:pt>
                <c:pt idx="5543">
                  <c:v>5.5437810000000001</c:v>
                </c:pt>
                <c:pt idx="5544">
                  <c:v>5.5447810000000004</c:v>
                </c:pt>
                <c:pt idx="5545">
                  <c:v>5.5457809999999998</c:v>
                </c:pt>
                <c:pt idx="5546">
                  <c:v>5.5467810000000002</c:v>
                </c:pt>
                <c:pt idx="5547">
                  <c:v>5.5477809999999996</c:v>
                </c:pt>
                <c:pt idx="5548">
                  <c:v>5.5487799999999998</c:v>
                </c:pt>
                <c:pt idx="5549">
                  <c:v>5.5497800000000002</c:v>
                </c:pt>
                <c:pt idx="5550">
                  <c:v>5.5507799999999996</c:v>
                </c:pt>
                <c:pt idx="5551">
                  <c:v>5.5517799999999999</c:v>
                </c:pt>
                <c:pt idx="5552">
                  <c:v>5.5527800000000003</c:v>
                </c:pt>
                <c:pt idx="5553">
                  <c:v>5.5537799999999997</c:v>
                </c:pt>
                <c:pt idx="5554">
                  <c:v>5.5547800000000001</c:v>
                </c:pt>
                <c:pt idx="5555">
                  <c:v>5.5557800000000004</c:v>
                </c:pt>
                <c:pt idx="5556">
                  <c:v>5.5567799999999998</c:v>
                </c:pt>
                <c:pt idx="5557">
                  <c:v>5.5577800000000002</c:v>
                </c:pt>
                <c:pt idx="5558">
                  <c:v>5.5587799999999996</c:v>
                </c:pt>
                <c:pt idx="5559">
                  <c:v>5.5597799999999999</c:v>
                </c:pt>
                <c:pt idx="5560">
                  <c:v>5.5607800000000003</c:v>
                </c:pt>
                <c:pt idx="5561">
                  <c:v>5.5617789999999996</c:v>
                </c:pt>
                <c:pt idx="5562">
                  <c:v>5.5627789999999999</c:v>
                </c:pt>
                <c:pt idx="5563">
                  <c:v>5.5637790000000003</c:v>
                </c:pt>
                <c:pt idx="5564">
                  <c:v>5.5647789999999997</c:v>
                </c:pt>
                <c:pt idx="5565">
                  <c:v>5.565779</c:v>
                </c:pt>
                <c:pt idx="5566">
                  <c:v>5.5667790000000004</c:v>
                </c:pt>
                <c:pt idx="5567">
                  <c:v>5.5677789999999998</c:v>
                </c:pt>
                <c:pt idx="5568">
                  <c:v>5.5687790000000001</c:v>
                </c:pt>
                <c:pt idx="5569">
                  <c:v>5.5697789999999996</c:v>
                </c:pt>
                <c:pt idx="5570">
                  <c:v>5.5707789999999999</c:v>
                </c:pt>
                <c:pt idx="5571">
                  <c:v>5.5717790000000003</c:v>
                </c:pt>
                <c:pt idx="5572">
                  <c:v>5.5727789999999997</c:v>
                </c:pt>
                <c:pt idx="5573">
                  <c:v>5.573779</c:v>
                </c:pt>
                <c:pt idx="5574">
                  <c:v>5.5747790000000004</c:v>
                </c:pt>
                <c:pt idx="5575">
                  <c:v>5.5757779999999997</c:v>
                </c:pt>
                <c:pt idx="5576">
                  <c:v>5.576778</c:v>
                </c:pt>
                <c:pt idx="5577">
                  <c:v>5.5777780000000003</c:v>
                </c:pt>
                <c:pt idx="5578">
                  <c:v>5.5787779999999998</c:v>
                </c:pt>
                <c:pt idx="5579">
                  <c:v>5.5797780000000001</c:v>
                </c:pt>
                <c:pt idx="5580">
                  <c:v>5.5807779999999996</c:v>
                </c:pt>
                <c:pt idx="5581">
                  <c:v>5.5817779999999999</c:v>
                </c:pt>
                <c:pt idx="5582">
                  <c:v>5.5827780000000002</c:v>
                </c:pt>
                <c:pt idx="5583">
                  <c:v>5.5837779999999997</c:v>
                </c:pt>
                <c:pt idx="5584">
                  <c:v>5.584778</c:v>
                </c:pt>
                <c:pt idx="5585">
                  <c:v>5.5857780000000004</c:v>
                </c:pt>
                <c:pt idx="5586">
                  <c:v>5.5867779999999998</c:v>
                </c:pt>
                <c:pt idx="5587">
                  <c:v>5.5877780000000001</c:v>
                </c:pt>
                <c:pt idx="5588">
                  <c:v>5.5887779999999996</c:v>
                </c:pt>
                <c:pt idx="5589">
                  <c:v>5.5897769999999998</c:v>
                </c:pt>
                <c:pt idx="5590">
                  <c:v>5.5907770000000001</c:v>
                </c:pt>
                <c:pt idx="5591">
                  <c:v>5.5917770000000004</c:v>
                </c:pt>
                <c:pt idx="5592">
                  <c:v>5.5927769999999999</c:v>
                </c:pt>
                <c:pt idx="5593">
                  <c:v>5.5937770000000002</c:v>
                </c:pt>
                <c:pt idx="5594">
                  <c:v>5.5947769999999997</c:v>
                </c:pt>
                <c:pt idx="5595">
                  <c:v>5.595777</c:v>
                </c:pt>
                <c:pt idx="5596">
                  <c:v>5.5967770000000003</c:v>
                </c:pt>
                <c:pt idx="5597">
                  <c:v>5.5977769999999998</c:v>
                </c:pt>
                <c:pt idx="5598">
                  <c:v>5.5987770000000001</c:v>
                </c:pt>
                <c:pt idx="5599">
                  <c:v>5.5997769999999996</c:v>
                </c:pt>
                <c:pt idx="5600">
                  <c:v>5.6007769999999999</c:v>
                </c:pt>
                <c:pt idx="5601">
                  <c:v>5.6017770000000002</c:v>
                </c:pt>
                <c:pt idx="5602">
                  <c:v>5.6027769999999997</c:v>
                </c:pt>
                <c:pt idx="5603">
                  <c:v>5.6037759999999999</c:v>
                </c:pt>
                <c:pt idx="5604">
                  <c:v>5.6047760000000002</c:v>
                </c:pt>
                <c:pt idx="5605">
                  <c:v>5.6057759999999996</c:v>
                </c:pt>
                <c:pt idx="5606">
                  <c:v>5.606776</c:v>
                </c:pt>
                <c:pt idx="5607">
                  <c:v>5.6077760000000003</c:v>
                </c:pt>
                <c:pt idx="5608">
                  <c:v>5.6087759999999998</c:v>
                </c:pt>
                <c:pt idx="5609">
                  <c:v>5.6097760000000001</c:v>
                </c:pt>
                <c:pt idx="5610">
                  <c:v>5.6107760000000004</c:v>
                </c:pt>
                <c:pt idx="5611">
                  <c:v>5.6117759999999999</c:v>
                </c:pt>
                <c:pt idx="5612">
                  <c:v>5.6127760000000002</c:v>
                </c:pt>
                <c:pt idx="5613">
                  <c:v>5.6137759999999997</c:v>
                </c:pt>
                <c:pt idx="5614">
                  <c:v>5.614776</c:v>
                </c:pt>
                <c:pt idx="5615">
                  <c:v>5.6157760000000003</c:v>
                </c:pt>
                <c:pt idx="5616">
                  <c:v>5.6167759999999998</c:v>
                </c:pt>
                <c:pt idx="5617">
                  <c:v>5.617775</c:v>
                </c:pt>
                <c:pt idx="5618">
                  <c:v>5.6187750000000003</c:v>
                </c:pt>
                <c:pt idx="5619">
                  <c:v>5.6197749999999997</c:v>
                </c:pt>
                <c:pt idx="5620">
                  <c:v>5.6207750000000001</c:v>
                </c:pt>
                <c:pt idx="5621">
                  <c:v>5.6217750000000004</c:v>
                </c:pt>
                <c:pt idx="5622">
                  <c:v>5.6227749999999999</c:v>
                </c:pt>
                <c:pt idx="5623">
                  <c:v>5.6237750000000002</c:v>
                </c:pt>
                <c:pt idx="5624">
                  <c:v>5.6247749999999996</c:v>
                </c:pt>
                <c:pt idx="5625">
                  <c:v>5.625775</c:v>
                </c:pt>
                <c:pt idx="5626">
                  <c:v>5.6267750000000003</c:v>
                </c:pt>
                <c:pt idx="5627">
                  <c:v>5.6277749999999997</c:v>
                </c:pt>
                <c:pt idx="5628">
                  <c:v>5.6287750000000001</c:v>
                </c:pt>
                <c:pt idx="5629">
                  <c:v>5.6297750000000004</c:v>
                </c:pt>
                <c:pt idx="5630">
                  <c:v>5.6307739999999997</c:v>
                </c:pt>
                <c:pt idx="5631">
                  <c:v>5.6317740000000001</c:v>
                </c:pt>
                <c:pt idx="5632">
                  <c:v>5.6327740000000004</c:v>
                </c:pt>
                <c:pt idx="5633">
                  <c:v>5.6337739999999998</c:v>
                </c:pt>
                <c:pt idx="5634">
                  <c:v>5.6347740000000002</c:v>
                </c:pt>
                <c:pt idx="5635">
                  <c:v>5.6357739999999996</c:v>
                </c:pt>
                <c:pt idx="5636">
                  <c:v>5.636774</c:v>
                </c:pt>
                <c:pt idx="5637">
                  <c:v>5.6377740000000003</c:v>
                </c:pt>
                <c:pt idx="5638">
                  <c:v>5.6387739999999997</c:v>
                </c:pt>
                <c:pt idx="5639">
                  <c:v>5.6397740000000001</c:v>
                </c:pt>
                <c:pt idx="5640">
                  <c:v>5.6407740000000004</c:v>
                </c:pt>
                <c:pt idx="5641">
                  <c:v>5.6417739999999998</c:v>
                </c:pt>
                <c:pt idx="5642">
                  <c:v>5.6427740000000002</c:v>
                </c:pt>
                <c:pt idx="5643">
                  <c:v>5.6437739999999996</c:v>
                </c:pt>
                <c:pt idx="5644">
                  <c:v>5.6447729999999998</c:v>
                </c:pt>
                <c:pt idx="5645">
                  <c:v>5.6457730000000002</c:v>
                </c:pt>
                <c:pt idx="5646">
                  <c:v>5.6467729999999996</c:v>
                </c:pt>
                <c:pt idx="5647">
                  <c:v>5.6477729999999999</c:v>
                </c:pt>
                <c:pt idx="5648">
                  <c:v>5.6487730000000003</c:v>
                </c:pt>
                <c:pt idx="5649">
                  <c:v>5.6497729999999997</c:v>
                </c:pt>
                <c:pt idx="5650">
                  <c:v>5.650773</c:v>
                </c:pt>
                <c:pt idx="5651">
                  <c:v>5.6517730000000004</c:v>
                </c:pt>
                <c:pt idx="5652">
                  <c:v>5.6527729999999998</c:v>
                </c:pt>
                <c:pt idx="5653">
                  <c:v>5.6537730000000002</c:v>
                </c:pt>
                <c:pt idx="5654">
                  <c:v>5.6547729999999996</c:v>
                </c:pt>
                <c:pt idx="5655">
                  <c:v>5.6557729999999999</c:v>
                </c:pt>
                <c:pt idx="5656">
                  <c:v>5.6567730000000003</c:v>
                </c:pt>
                <c:pt idx="5657">
                  <c:v>5.6577729999999997</c:v>
                </c:pt>
                <c:pt idx="5658">
                  <c:v>5.6587719999999999</c:v>
                </c:pt>
                <c:pt idx="5659">
                  <c:v>5.6597720000000002</c:v>
                </c:pt>
                <c:pt idx="5660">
                  <c:v>5.6607719999999997</c:v>
                </c:pt>
                <c:pt idx="5661">
                  <c:v>5.661772</c:v>
                </c:pt>
                <c:pt idx="5662">
                  <c:v>5.6627720000000004</c:v>
                </c:pt>
                <c:pt idx="5663">
                  <c:v>5.6637719999999998</c:v>
                </c:pt>
                <c:pt idx="5664">
                  <c:v>5.6647720000000001</c:v>
                </c:pt>
                <c:pt idx="5665">
                  <c:v>5.6657719999999996</c:v>
                </c:pt>
                <c:pt idx="5666">
                  <c:v>5.6667719999999999</c:v>
                </c:pt>
                <c:pt idx="5667">
                  <c:v>5.6677720000000003</c:v>
                </c:pt>
                <c:pt idx="5668">
                  <c:v>5.6687719999999997</c:v>
                </c:pt>
                <c:pt idx="5669">
                  <c:v>5.669772</c:v>
                </c:pt>
                <c:pt idx="5670">
                  <c:v>5.6707720000000004</c:v>
                </c:pt>
                <c:pt idx="5671">
                  <c:v>5.6717719999999998</c:v>
                </c:pt>
                <c:pt idx="5672">
                  <c:v>5.672771</c:v>
                </c:pt>
                <c:pt idx="5673">
                  <c:v>5.6737710000000003</c:v>
                </c:pt>
                <c:pt idx="5674">
                  <c:v>5.6747709999999998</c:v>
                </c:pt>
                <c:pt idx="5675">
                  <c:v>5.6757710000000001</c:v>
                </c:pt>
                <c:pt idx="5676">
                  <c:v>5.6767709999999996</c:v>
                </c:pt>
                <c:pt idx="5677">
                  <c:v>5.6777709999999999</c:v>
                </c:pt>
                <c:pt idx="5678">
                  <c:v>5.6787710000000002</c:v>
                </c:pt>
                <c:pt idx="5679">
                  <c:v>5.6797709999999997</c:v>
                </c:pt>
                <c:pt idx="5680">
                  <c:v>5.680771</c:v>
                </c:pt>
                <c:pt idx="5681">
                  <c:v>5.6817710000000003</c:v>
                </c:pt>
                <c:pt idx="5682">
                  <c:v>5.6827709999999998</c:v>
                </c:pt>
                <c:pt idx="5683">
                  <c:v>5.6837710000000001</c:v>
                </c:pt>
                <c:pt idx="5684">
                  <c:v>5.6847709999999996</c:v>
                </c:pt>
                <c:pt idx="5685">
                  <c:v>5.6857709999999999</c:v>
                </c:pt>
                <c:pt idx="5686">
                  <c:v>5.6867700000000001</c:v>
                </c:pt>
                <c:pt idx="5687">
                  <c:v>5.6877700000000004</c:v>
                </c:pt>
                <c:pt idx="5688">
                  <c:v>5.6887699999999999</c:v>
                </c:pt>
                <c:pt idx="5689">
                  <c:v>5.6897700000000002</c:v>
                </c:pt>
                <c:pt idx="5690">
                  <c:v>5.6907699999999997</c:v>
                </c:pt>
                <c:pt idx="5691">
                  <c:v>5.69177</c:v>
                </c:pt>
                <c:pt idx="5692">
                  <c:v>5.6927700000000003</c:v>
                </c:pt>
                <c:pt idx="5693">
                  <c:v>5.6937699999999998</c:v>
                </c:pt>
                <c:pt idx="5694">
                  <c:v>5.6947700000000001</c:v>
                </c:pt>
                <c:pt idx="5695">
                  <c:v>5.6957700000000004</c:v>
                </c:pt>
                <c:pt idx="5696">
                  <c:v>5.6967699999999999</c:v>
                </c:pt>
                <c:pt idx="5697">
                  <c:v>5.6977700000000002</c:v>
                </c:pt>
                <c:pt idx="5698">
                  <c:v>5.6987699999999997</c:v>
                </c:pt>
                <c:pt idx="5699">
                  <c:v>5.6997689999999999</c:v>
                </c:pt>
                <c:pt idx="5700">
                  <c:v>5.7007690000000002</c:v>
                </c:pt>
                <c:pt idx="5701">
                  <c:v>5.7017689999999996</c:v>
                </c:pt>
                <c:pt idx="5702">
                  <c:v>5.702769</c:v>
                </c:pt>
                <c:pt idx="5703">
                  <c:v>5.7037690000000003</c:v>
                </c:pt>
                <c:pt idx="5704">
                  <c:v>5.7047689999999998</c:v>
                </c:pt>
                <c:pt idx="5705">
                  <c:v>5.7057690000000001</c:v>
                </c:pt>
                <c:pt idx="5706">
                  <c:v>5.7067690000000004</c:v>
                </c:pt>
                <c:pt idx="5707">
                  <c:v>5.7077689999999999</c:v>
                </c:pt>
                <c:pt idx="5708">
                  <c:v>5.7087690000000002</c:v>
                </c:pt>
                <c:pt idx="5709">
                  <c:v>5.7097689999999997</c:v>
                </c:pt>
                <c:pt idx="5710">
                  <c:v>5.710769</c:v>
                </c:pt>
                <c:pt idx="5711">
                  <c:v>5.7117690000000003</c:v>
                </c:pt>
                <c:pt idx="5712">
                  <c:v>5.7127689999999998</c:v>
                </c:pt>
                <c:pt idx="5713">
                  <c:v>5.713768</c:v>
                </c:pt>
                <c:pt idx="5714">
                  <c:v>5.7147680000000003</c:v>
                </c:pt>
                <c:pt idx="5715">
                  <c:v>5.7157679999999997</c:v>
                </c:pt>
                <c:pt idx="5716">
                  <c:v>5.7167680000000001</c:v>
                </c:pt>
                <c:pt idx="5717">
                  <c:v>5.7177680000000004</c:v>
                </c:pt>
                <c:pt idx="5718">
                  <c:v>5.7187679999999999</c:v>
                </c:pt>
                <c:pt idx="5719">
                  <c:v>5.7197680000000002</c:v>
                </c:pt>
                <c:pt idx="5720">
                  <c:v>5.7207679999999996</c:v>
                </c:pt>
                <c:pt idx="5721">
                  <c:v>5.721768</c:v>
                </c:pt>
                <c:pt idx="5722">
                  <c:v>5.7227680000000003</c:v>
                </c:pt>
                <c:pt idx="5723">
                  <c:v>5.7237679999999997</c:v>
                </c:pt>
                <c:pt idx="5724">
                  <c:v>5.7247680000000001</c:v>
                </c:pt>
                <c:pt idx="5725">
                  <c:v>5.7257680000000004</c:v>
                </c:pt>
                <c:pt idx="5726">
                  <c:v>5.7267679999999999</c:v>
                </c:pt>
                <c:pt idx="5727">
                  <c:v>5.7277670000000001</c:v>
                </c:pt>
                <c:pt idx="5728">
                  <c:v>5.7287670000000004</c:v>
                </c:pt>
                <c:pt idx="5729">
                  <c:v>5.7297669999999998</c:v>
                </c:pt>
                <c:pt idx="5730">
                  <c:v>5.7307670000000002</c:v>
                </c:pt>
                <c:pt idx="5731">
                  <c:v>5.7317669999999996</c:v>
                </c:pt>
                <c:pt idx="5732">
                  <c:v>5.7327669999999999</c:v>
                </c:pt>
                <c:pt idx="5733">
                  <c:v>5.7337670000000003</c:v>
                </c:pt>
                <c:pt idx="5734">
                  <c:v>5.7347669999999997</c:v>
                </c:pt>
                <c:pt idx="5735">
                  <c:v>5.7357670000000001</c:v>
                </c:pt>
                <c:pt idx="5736">
                  <c:v>5.7367670000000004</c:v>
                </c:pt>
                <c:pt idx="5737">
                  <c:v>5.7377669999999998</c:v>
                </c:pt>
                <c:pt idx="5738">
                  <c:v>5.7387670000000002</c:v>
                </c:pt>
                <c:pt idx="5739">
                  <c:v>5.7397669999999996</c:v>
                </c:pt>
                <c:pt idx="5740">
                  <c:v>5.740767</c:v>
                </c:pt>
                <c:pt idx="5741">
                  <c:v>5.7417660000000001</c:v>
                </c:pt>
                <c:pt idx="5742">
                  <c:v>5.7427659999999996</c:v>
                </c:pt>
                <c:pt idx="5743">
                  <c:v>5.7437659999999999</c:v>
                </c:pt>
                <c:pt idx="5744">
                  <c:v>5.7447660000000003</c:v>
                </c:pt>
                <c:pt idx="5745">
                  <c:v>5.7457659999999997</c:v>
                </c:pt>
                <c:pt idx="5746">
                  <c:v>5.746766</c:v>
                </c:pt>
                <c:pt idx="5747">
                  <c:v>5.7477660000000004</c:v>
                </c:pt>
                <c:pt idx="5748">
                  <c:v>5.7487659999999998</c:v>
                </c:pt>
                <c:pt idx="5749">
                  <c:v>5.7497660000000002</c:v>
                </c:pt>
                <c:pt idx="5750">
                  <c:v>5.7507659999999996</c:v>
                </c:pt>
                <c:pt idx="5751">
                  <c:v>5.7517659999999999</c:v>
                </c:pt>
                <c:pt idx="5752">
                  <c:v>5.7527660000000003</c:v>
                </c:pt>
                <c:pt idx="5753">
                  <c:v>5.7537659999999997</c:v>
                </c:pt>
                <c:pt idx="5754">
                  <c:v>5.754766</c:v>
                </c:pt>
                <c:pt idx="5755">
                  <c:v>5.7557650000000002</c:v>
                </c:pt>
                <c:pt idx="5756">
                  <c:v>5.7567649999999997</c:v>
                </c:pt>
                <c:pt idx="5757">
                  <c:v>5.757765</c:v>
                </c:pt>
                <c:pt idx="5758">
                  <c:v>5.7587650000000004</c:v>
                </c:pt>
                <c:pt idx="5759">
                  <c:v>5.7597649999999998</c:v>
                </c:pt>
                <c:pt idx="5760">
                  <c:v>5.7607650000000001</c:v>
                </c:pt>
                <c:pt idx="5761">
                  <c:v>5.7617649999999996</c:v>
                </c:pt>
                <c:pt idx="5762">
                  <c:v>5.7627649999999999</c:v>
                </c:pt>
                <c:pt idx="5763">
                  <c:v>5.7637650000000002</c:v>
                </c:pt>
                <c:pt idx="5764">
                  <c:v>5.7647649999999997</c:v>
                </c:pt>
                <c:pt idx="5765">
                  <c:v>5.765765</c:v>
                </c:pt>
                <c:pt idx="5766">
                  <c:v>5.7667650000000004</c:v>
                </c:pt>
                <c:pt idx="5767">
                  <c:v>5.7677649999999998</c:v>
                </c:pt>
                <c:pt idx="5768">
                  <c:v>5.768764</c:v>
                </c:pt>
                <c:pt idx="5769">
                  <c:v>5.7697640000000003</c:v>
                </c:pt>
                <c:pt idx="5770">
                  <c:v>5.7707639999999998</c:v>
                </c:pt>
                <c:pt idx="5771">
                  <c:v>5.7717640000000001</c:v>
                </c:pt>
                <c:pt idx="5772">
                  <c:v>5.7727639999999996</c:v>
                </c:pt>
                <c:pt idx="5773">
                  <c:v>5.7737639999999999</c:v>
                </c:pt>
                <c:pt idx="5774">
                  <c:v>5.7747640000000002</c:v>
                </c:pt>
                <c:pt idx="5775">
                  <c:v>5.7757639999999997</c:v>
                </c:pt>
                <c:pt idx="5776">
                  <c:v>5.776764</c:v>
                </c:pt>
                <c:pt idx="5777">
                  <c:v>5.7777640000000003</c:v>
                </c:pt>
                <c:pt idx="5778">
                  <c:v>5.7787639999999998</c:v>
                </c:pt>
                <c:pt idx="5779">
                  <c:v>5.7797640000000001</c:v>
                </c:pt>
                <c:pt idx="5780">
                  <c:v>5.7807639999999996</c:v>
                </c:pt>
                <c:pt idx="5781">
                  <c:v>5.7817639999999999</c:v>
                </c:pt>
                <c:pt idx="5782">
                  <c:v>5.7827630000000001</c:v>
                </c:pt>
                <c:pt idx="5783">
                  <c:v>5.7837630000000004</c:v>
                </c:pt>
                <c:pt idx="5784">
                  <c:v>5.7847629999999999</c:v>
                </c:pt>
                <c:pt idx="5785">
                  <c:v>5.7857630000000002</c:v>
                </c:pt>
                <c:pt idx="5786">
                  <c:v>5.7867629999999997</c:v>
                </c:pt>
                <c:pt idx="5787">
                  <c:v>5.787763</c:v>
                </c:pt>
                <c:pt idx="5788">
                  <c:v>5.7887630000000003</c:v>
                </c:pt>
                <c:pt idx="5789">
                  <c:v>5.7897629999999998</c:v>
                </c:pt>
                <c:pt idx="5790">
                  <c:v>5.7907630000000001</c:v>
                </c:pt>
                <c:pt idx="5791">
                  <c:v>5.7917630000000004</c:v>
                </c:pt>
                <c:pt idx="5792">
                  <c:v>5.7927629999999999</c:v>
                </c:pt>
                <c:pt idx="5793">
                  <c:v>5.7937630000000002</c:v>
                </c:pt>
                <c:pt idx="5794">
                  <c:v>5.7947629999999997</c:v>
                </c:pt>
                <c:pt idx="5795">
                  <c:v>5.795763</c:v>
                </c:pt>
                <c:pt idx="5796">
                  <c:v>5.7967620000000002</c:v>
                </c:pt>
                <c:pt idx="5797">
                  <c:v>5.7977619999999996</c:v>
                </c:pt>
                <c:pt idx="5798">
                  <c:v>5.798762</c:v>
                </c:pt>
                <c:pt idx="5799">
                  <c:v>5.7997620000000003</c:v>
                </c:pt>
                <c:pt idx="5800">
                  <c:v>5.8007619999999998</c:v>
                </c:pt>
                <c:pt idx="5801">
                  <c:v>5.8017620000000001</c:v>
                </c:pt>
                <c:pt idx="5802">
                  <c:v>5.8027620000000004</c:v>
                </c:pt>
                <c:pt idx="5803">
                  <c:v>5.8037619999999999</c:v>
                </c:pt>
                <c:pt idx="5804">
                  <c:v>5.8047620000000002</c:v>
                </c:pt>
                <c:pt idx="5805">
                  <c:v>5.8057619999999996</c:v>
                </c:pt>
                <c:pt idx="5806">
                  <c:v>5.806762</c:v>
                </c:pt>
                <c:pt idx="5807">
                  <c:v>5.8077620000000003</c:v>
                </c:pt>
                <c:pt idx="5808">
                  <c:v>5.8087619999999998</c:v>
                </c:pt>
                <c:pt idx="5809">
                  <c:v>5.8097620000000001</c:v>
                </c:pt>
                <c:pt idx="5810">
                  <c:v>5.8107610000000003</c:v>
                </c:pt>
                <c:pt idx="5811">
                  <c:v>5.8117609999999997</c:v>
                </c:pt>
                <c:pt idx="5812">
                  <c:v>5.8127610000000001</c:v>
                </c:pt>
                <c:pt idx="5813">
                  <c:v>5.8137610000000004</c:v>
                </c:pt>
                <c:pt idx="5814">
                  <c:v>5.8147609999999998</c:v>
                </c:pt>
                <c:pt idx="5815">
                  <c:v>5.8157610000000002</c:v>
                </c:pt>
                <c:pt idx="5816">
                  <c:v>5.8167609999999996</c:v>
                </c:pt>
                <c:pt idx="5817">
                  <c:v>5.817761</c:v>
                </c:pt>
                <c:pt idx="5818">
                  <c:v>5.8187610000000003</c:v>
                </c:pt>
                <c:pt idx="5819">
                  <c:v>5.8197609999999997</c:v>
                </c:pt>
                <c:pt idx="5820">
                  <c:v>5.8207610000000001</c:v>
                </c:pt>
                <c:pt idx="5821">
                  <c:v>5.8217610000000004</c:v>
                </c:pt>
                <c:pt idx="5822">
                  <c:v>5.8227609999999999</c:v>
                </c:pt>
                <c:pt idx="5823">
                  <c:v>5.8237610000000002</c:v>
                </c:pt>
                <c:pt idx="5824">
                  <c:v>5.8247600000000004</c:v>
                </c:pt>
                <c:pt idx="5825">
                  <c:v>5.8257599999999998</c:v>
                </c:pt>
                <c:pt idx="5826">
                  <c:v>5.8267600000000002</c:v>
                </c:pt>
                <c:pt idx="5827">
                  <c:v>5.8277599999999996</c:v>
                </c:pt>
                <c:pt idx="5828">
                  <c:v>5.8287599999999999</c:v>
                </c:pt>
                <c:pt idx="5829">
                  <c:v>5.8297600000000003</c:v>
                </c:pt>
                <c:pt idx="5830">
                  <c:v>5.8307599999999997</c:v>
                </c:pt>
                <c:pt idx="5831">
                  <c:v>5.8317600000000001</c:v>
                </c:pt>
                <c:pt idx="5832">
                  <c:v>5.8327600000000004</c:v>
                </c:pt>
                <c:pt idx="5833">
                  <c:v>5.8337599999999998</c:v>
                </c:pt>
                <c:pt idx="5834">
                  <c:v>5.8347600000000002</c:v>
                </c:pt>
                <c:pt idx="5835">
                  <c:v>5.8357599999999996</c:v>
                </c:pt>
                <c:pt idx="5836">
                  <c:v>5.8367599999999999</c:v>
                </c:pt>
                <c:pt idx="5837">
                  <c:v>5.8377590000000001</c:v>
                </c:pt>
                <c:pt idx="5838">
                  <c:v>5.8387589999999996</c:v>
                </c:pt>
                <c:pt idx="5839">
                  <c:v>5.8397589999999999</c:v>
                </c:pt>
                <c:pt idx="5840">
                  <c:v>5.8407590000000003</c:v>
                </c:pt>
                <c:pt idx="5841">
                  <c:v>5.8417589999999997</c:v>
                </c:pt>
                <c:pt idx="5842">
                  <c:v>5.842759</c:v>
                </c:pt>
                <c:pt idx="5843">
                  <c:v>5.8437590000000004</c:v>
                </c:pt>
                <c:pt idx="5844">
                  <c:v>5.8447589999999998</c:v>
                </c:pt>
                <c:pt idx="5845">
                  <c:v>5.8457590000000001</c:v>
                </c:pt>
                <c:pt idx="5846">
                  <c:v>5.8467589999999996</c:v>
                </c:pt>
                <c:pt idx="5847">
                  <c:v>5.8477589999999999</c:v>
                </c:pt>
                <c:pt idx="5848">
                  <c:v>5.8487590000000003</c:v>
                </c:pt>
                <c:pt idx="5849">
                  <c:v>5.8497589999999997</c:v>
                </c:pt>
                <c:pt idx="5850">
                  <c:v>5.850759</c:v>
                </c:pt>
                <c:pt idx="5851">
                  <c:v>5.8517580000000002</c:v>
                </c:pt>
                <c:pt idx="5852">
                  <c:v>5.8527579999999997</c:v>
                </c:pt>
                <c:pt idx="5853">
                  <c:v>5.853758</c:v>
                </c:pt>
                <c:pt idx="5854">
                  <c:v>5.8547580000000004</c:v>
                </c:pt>
                <c:pt idx="5855">
                  <c:v>5.8557579999999998</c:v>
                </c:pt>
                <c:pt idx="5856">
                  <c:v>5.8567580000000001</c:v>
                </c:pt>
                <c:pt idx="5857">
                  <c:v>5.8577579999999996</c:v>
                </c:pt>
                <c:pt idx="5858">
                  <c:v>5.8587579999999999</c:v>
                </c:pt>
                <c:pt idx="5859">
                  <c:v>5.8597580000000002</c:v>
                </c:pt>
                <c:pt idx="5860">
                  <c:v>5.8607579999999997</c:v>
                </c:pt>
                <c:pt idx="5861">
                  <c:v>5.861758</c:v>
                </c:pt>
                <c:pt idx="5862">
                  <c:v>5.8627580000000004</c:v>
                </c:pt>
                <c:pt idx="5863">
                  <c:v>5.8637579999999998</c:v>
                </c:pt>
                <c:pt idx="5864">
                  <c:v>5.8647580000000001</c:v>
                </c:pt>
                <c:pt idx="5865">
                  <c:v>5.8657570000000003</c:v>
                </c:pt>
                <c:pt idx="5866">
                  <c:v>5.8667569999999998</c:v>
                </c:pt>
                <c:pt idx="5867">
                  <c:v>5.8677570000000001</c:v>
                </c:pt>
                <c:pt idx="5868">
                  <c:v>5.8687569999999996</c:v>
                </c:pt>
                <c:pt idx="5869">
                  <c:v>5.8697569999999999</c:v>
                </c:pt>
                <c:pt idx="5870">
                  <c:v>5.8707570000000002</c:v>
                </c:pt>
                <c:pt idx="5871">
                  <c:v>5.8717569999999997</c:v>
                </c:pt>
                <c:pt idx="5872">
                  <c:v>5.872757</c:v>
                </c:pt>
                <c:pt idx="5873">
                  <c:v>5.8737570000000003</c:v>
                </c:pt>
                <c:pt idx="5874">
                  <c:v>5.8747569999999998</c:v>
                </c:pt>
                <c:pt idx="5875">
                  <c:v>5.8757570000000001</c:v>
                </c:pt>
                <c:pt idx="5876">
                  <c:v>5.8767569999999996</c:v>
                </c:pt>
                <c:pt idx="5877">
                  <c:v>5.8777569999999999</c:v>
                </c:pt>
                <c:pt idx="5878">
                  <c:v>5.8787570000000002</c:v>
                </c:pt>
                <c:pt idx="5879">
                  <c:v>5.8797560000000004</c:v>
                </c:pt>
                <c:pt idx="5880">
                  <c:v>5.8807559999999999</c:v>
                </c:pt>
                <c:pt idx="5881">
                  <c:v>5.8817560000000002</c:v>
                </c:pt>
                <c:pt idx="5882">
                  <c:v>5.8827559999999997</c:v>
                </c:pt>
                <c:pt idx="5883">
                  <c:v>5.883756</c:v>
                </c:pt>
                <c:pt idx="5884">
                  <c:v>5.8847560000000003</c:v>
                </c:pt>
                <c:pt idx="5885">
                  <c:v>5.8857559999999998</c:v>
                </c:pt>
                <c:pt idx="5886">
                  <c:v>5.8867560000000001</c:v>
                </c:pt>
                <c:pt idx="5887">
                  <c:v>5.8877560000000004</c:v>
                </c:pt>
                <c:pt idx="5888">
                  <c:v>5.8887559999999999</c:v>
                </c:pt>
                <c:pt idx="5889">
                  <c:v>5.8897560000000002</c:v>
                </c:pt>
                <c:pt idx="5890">
                  <c:v>5.8907559999999997</c:v>
                </c:pt>
                <c:pt idx="5891">
                  <c:v>5.891756</c:v>
                </c:pt>
                <c:pt idx="5892">
                  <c:v>5.8927560000000003</c:v>
                </c:pt>
                <c:pt idx="5893">
                  <c:v>5.8937549999999996</c:v>
                </c:pt>
                <c:pt idx="5894">
                  <c:v>5.894755</c:v>
                </c:pt>
                <c:pt idx="5895">
                  <c:v>5.8957550000000003</c:v>
                </c:pt>
                <c:pt idx="5896">
                  <c:v>5.8967549999999997</c:v>
                </c:pt>
                <c:pt idx="5897">
                  <c:v>5.8977550000000001</c:v>
                </c:pt>
                <c:pt idx="5898">
                  <c:v>5.8987550000000004</c:v>
                </c:pt>
                <c:pt idx="5899">
                  <c:v>5.8997549999999999</c:v>
                </c:pt>
                <c:pt idx="5900">
                  <c:v>5.9007550000000002</c:v>
                </c:pt>
                <c:pt idx="5901">
                  <c:v>5.9017549999999996</c:v>
                </c:pt>
                <c:pt idx="5902">
                  <c:v>5.902755</c:v>
                </c:pt>
                <c:pt idx="5903">
                  <c:v>5.9037550000000003</c:v>
                </c:pt>
                <c:pt idx="5904">
                  <c:v>5.9047549999999998</c:v>
                </c:pt>
                <c:pt idx="5905">
                  <c:v>5.9057550000000001</c:v>
                </c:pt>
                <c:pt idx="5906">
                  <c:v>5.9067540000000003</c:v>
                </c:pt>
                <c:pt idx="5907">
                  <c:v>5.9077539999999997</c:v>
                </c:pt>
                <c:pt idx="5908">
                  <c:v>5.9087540000000001</c:v>
                </c:pt>
                <c:pt idx="5909">
                  <c:v>5.9097540000000004</c:v>
                </c:pt>
                <c:pt idx="5910">
                  <c:v>5.9107539999999998</c:v>
                </c:pt>
                <c:pt idx="5911">
                  <c:v>5.9117540000000002</c:v>
                </c:pt>
                <c:pt idx="5912">
                  <c:v>5.9127539999999996</c:v>
                </c:pt>
                <c:pt idx="5913">
                  <c:v>5.913754</c:v>
                </c:pt>
                <c:pt idx="5914">
                  <c:v>5.9147540000000003</c:v>
                </c:pt>
                <c:pt idx="5915">
                  <c:v>5.9157539999999997</c:v>
                </c:pt>
                <c:pt idx="5916">
                  <c:v>5.9167540000000001</c:v>
                </c:pt>
                <c:pt idx="5917">
                  <c:v>5.9177540000000004</c:v>
                </c:pt>
                <c:pt idx="5918">
                  <c:v>5.9187539999999998</c:v>
                </c:pt>
                <c:pt idx="5919">
                  <c:v>5.9197540000000002</c:v>
                </c:pt>
                <c:pt idx="5920">
                  <c:v>5.9207530000000004</c:v>
                </c:pt>
                <c:pt idx="5921">
                  <c:v>5.9217529999999998</c:v>
                </c:pt>
                <c:pt idx="5922">
                  <c:v>5.9227530000000002</c:v>
                </c:pt>
                <c:pt idx="5923">
                  <c:v>5.9237529999999996</c:v>
                </c:pt>
                <c:pt idx="5924">
                  <c:v>5.9247529999999999</c:v>
                </c:pt>
                <c:pt idx="5925">
                  <c:v>5.9257530000000003</c:v>
                </c:pt>
                <c:pt idx="5926">
                  <c:v>5.9267529999999997</c:v>
                </c:pt>
                <c:pt idx="5927">
                  <c:v>5.927753</c:v>
                </c:pt>
                <c:pt idx="5928">
                  <c:v>5.9287530000000004</c:v>
                </c:pt>
                <c:pt idx="5929">
                  <c:v>5.9297529999999998</c:v>
                </c:pt>
                <c:pt idx="5930">
                  <c:v>5.9307530000000002</c:v>
                </c:pt>
                <c:pt idx="5931">
                  <c:v>5.9317529999999996</c:v>
                </c:pt>
                <c:pt idx="5932">
                  <c:v>5.9327529999999999</c:v>
                </c:pt>
                <c:pt idx="5933">
                  <c:v>5.9337530000000003</c:v>
                </c:pt>
                <c:pt idx="5934">
                  <c:v>5.9347519999999996</c:v>
                </c:pt>
                <c:pt idx="5935">
                  <c:v>5.9357519999999999</c:v>
                </c:pt>
                <c:pt idx="5936">
                  <c:v>5.9367520000000003</c:v>
                </c:pt>
                <c:pt idx="5937">
                  <c:v>5.9377519999999997</c:v>
                </c:pt>
                <c:pt idx="5938">
                  <c:v>5.938752</c:v>
                </c:pt>
                <c:pt idx="5939">
                  <c:v>5.9397520000000004</c:v>
                </c:pt>
                <c:pt idx="5940">
                  <c:v>5.9407519999999998</c:v>
                </c:pt>
                <c:pt idx="5941">
                  <c:v>5.9417520000000001</c:v>
                </c:pt>
                <c:pt idx="5942">
                  <c:v>5.9427519999999996</c:v>
                </c:pt>
                <c:pt idx="5943">
                  <c:v>5.9437519999999999</c:v>
                </c:pt>
                <c:pt idx="5944">
                  <c:v>5.9447520000000003</c:v>
                </c:pt>
                <c:pt idx="5945">
                  <c:v>5.9457519999999997</c:v>
                </c:pt>
                <c:pt idx="5946">
                  <c:v>5.946752</c:v>
                </c:pt>
                <c:pt idx="5947">
                  <c:v>5.9477520000000004</c:v>
                </c:pt>
                <c:pt idx="5948">
                  <c:v>5.9487509999999997</c:v>
                </c:pt>
                <c:pt idx="5949">
                  <c:v>5.949751</c:v>
                </c:pt>
                <c:pt idx="5950">
                  <c:v>5.9507510000000003</c:v>
                </c:pt>
                <c:pt idx="5951">
                  <c:v>5.9517509999999998</c:v>
                </c:pt>
                <c:pt idx="5952">
                  <c:v>5.9527510000000001</c:v>
                </c:pt>
                <c:pt idx="5953">
                  <c:v>5.9537509999999996</c:v>
                </c:pt>
                <c:pt idx="5954">
                  <c:v>5.9547509999999999</c:v>
                </c:pt>
                <c:pt idx="5955">
                  <c:v>5.9557510000000002</c:v>
                </c:pt>
                <c:pt idx="5956">
                  <c:v>5.9567509999999997</c:v>
                </c:pt>
                <c:pt idx="5957">
                  <c:v>5.957751</c:v>
                </c:pt>
                <c:pt idx="5958">
                  <c:v>5.9587510000000004</c:v>
                </c:pt>
                <c:pt idx="5959">
                  <c:v>5.9597509999999998</c:v>
                </c:pt>
                <c:pt idx="5960">
                  <c:v>5.9607510000000001</c:v>
                </c:pt>
                <c:pt idx="5961">
                  <c:v>5.9617509999999996</c:v>
                </c:pt>
                <c:pt idx="5962">
                  <c:v>5.9627499999999998</c:v>
                </c:pt>
                <c:pt idx="5963">
                  <c:v>5.9637500000000001</c:v>
                </c:pt>
                <c:pt idx="5964">
                  <c:v>5.9647500000000004</c:v>
                </c:pt>
                <c:pt idx="5965">
                  <c:v>5.9657499999999999</c:v>
                </c:pt>
                <c:pt idx="5966">
                  <c:v>5.9667500000000002</c:v>
                </c:pt>
                <c:pt idx="5967">
                  <c:v>5.9677499999999997</c:v>
                </c:pt>
                <c:pt idx="5968">
                  <c:v>5.96875</c:v>
                </c:pt>
                <c:pt idx="5969">
                  <c:v>5.9697500000000003</c:v>
                </c:pt>
                <c:pt idx="5970">
                  <c:v>5.9707499999999998</c:v>
                </c:pt>
                <c:pt idx="5971">
                  <c:v>5.9717500000000001</c:v>
                </c:pt>
                <c:pt idx="5972">
                  <c:v>5.9727499999999996</c:v>
                </c:pt>
                <c:pt idx="5973">
                  <c:v>5.9737499999999999</c:v>
                </c:pt>
                <c:pt idx="5974">
                  <c:v>5.9747500000000002</c:v>
                </c:pt>
                <c:pt idx="5975">
                  <c:v>5.9757490000000004</c:v>
                </c:pt>
                <c:pt idx="5976">
                  <c:v>5.9767489999999999</c:v>
                </c:pt>
                <c:pt idx="5977">
                  <c:v>5.9777490000000002</c:v>
                </c:pt>
                <c:pt idx="5978">
                  <c:v>5.9787489999999996</c:v>
                </c:pt>
                <c:pt idx="5979">
                  <c:v>5.979749</c:v>
                </c:pt>
                <c:pt idx="5980">
                  <c:v>5.9807490000000003</c:v>
                </c:pt>
                <c:pt idx="5981">
                  <c:v>5.9817489999999998</c:v>
                </c:pt>
                <c:pt idx="5982">
                  <c:v>5.9827490000000001</c:v>
                </c:pt>
                <c:pt idx="5983">
                  <c:v>5.9837490000000004</c:v>
                </c:pt>
                <c:pt idx="5984">
                  <c:v>5.9847489999999999</c:v>
                </c:pt>
                <c:pt idx="5985">
                  <c:v>5.9857490000000002</c:v>
                </c:pt>
                <c:pt idx="5986">
                  <c:v>5.9867489999999997</c:v>
                </c:pt>
                <c:pt idx="5987">
                  <c:v>5.987749</c:v>
                </c:pt>
                <c:pt idx="5988">
                  <c:v>5.9887490000000003</c:v>
                </c:pt>
                <c:pt idx="5989">
                  <c:v>5.9897479999999996</c:v>
                </c:pt>
                <c:pt idx="5990">
                  <c:v>5.990748</c:v>
                </c:pt>
                <c:pt idx="5991">
                  <c:v>5.9917480000000003</c:v>
                </c:pt>
                <c:pt idx="5992">
                  <c:v>5.9927479999999997</c:v>
                </c:pt>
                <c:pt idx="5993">
                  <c:v>5.9937480000000001</c:v>
                </c:pt>
                <c:pt idx="5994">
                  <c:v>5.9947480000000004</c:v>
                </c:pt>
                <c:pt idx="5995">
                  <c:v>5.9957479999999999</c:v>
                </c:pt>
                <c:pt idx="5996">
                  <c:v>5.9967480000000002</c:v>
                </c:pt>
                <c:pt idx="5997">
                  <c:v>5.9977479999999996</c:v>
                </c:pt>
                <c:pt idx="5998">
                  <c:v>5.998748</c:v>
                </c:pt>
                <c:pt idx="5999">
                  <c:v>5.9997480000000003</c:v>
                </c:pt>
                <c:pt idx="6000">
                  <c:v>6.0007479999999997</c:v>
                </c:pt>
                <c:pt idx="6001">
                  <c:v>6.0017480000000001</c:v>
                </c:pt>
                <c:pt idx="6002">
                  <c:v>6.0027480000000004</c:v>
                </c:pt>
                <c:pt idx="6003">
                  <c:v>6.0037469999999997</c:v>
                </c:pt>
                <c:pt idx="6004">
                  <c:v>6.0047470000000001</c:v>
                </c:pt>
                <c:pt idx="6005">
                  <c:v>6.0057470000000004</c:v>
                </c:pt>
                <c:pt idx="6006">
                  <c:v>6.0067469999999998</c:v>
                </c:pt>
                <c:pt idx="6007">
                  <c:v>6.0077470000000002</c:v>
                </c:pt>
                <c:pt idx="6008">
                  <c:v>6.0087469999999996</c:v>
                </c:pt>
                <c:pt idx="6009">
                  <c:v>6.009747</c:v>
                </c:pt>
                <c:pt idx="6010">
                  <c:v>6.0107470000000003</c:v>
                </c:pt>
                <c:pt idx="6011">
                  <c:v>6.0117469999999997</c:v>
                </c:pt>
                <c:pt idx="6012">
                  <c:v>6.0127470000000001</c:v>
                </c:pt>
                <c:pt idx="6013">
                  <c:v>6.0137470000000004</c:v>
                </c:pt>
                <c:pt idx="6014">
                  <c:v>6.0147469999999998</c:v>
                </c:pt>
                <c:pt idx="6015">
                  <c:v>6.0157470000000002</c:v>
                </c:pt>
                <c:pt idx="6016">
                  <c:v>6.0167469999999996</c:v>
                </c:pt>
                <c:pt idx="6017">
                  <c:v>6.0177459999999998</c:v>
                </c:pt>
                <c:pt idx="6018">
                  <c:v>6.0187460000000002</c:v>
                </c:pt>
                <c:pt idx="6019">
                  <c:v>6.0197459999999996</c:v>
                </c:pt>
                <c:pt idx="6020">
                  <c:v>6.0207459999999999</c:v>
                </c:pt>
                <c:pt idx="6021">
                  <c:v>6.0217460000000003</c:v>
                </c:pt>
                <c:pt idx="6022">
                  <c:v>6.0227459999999997</c:v>
                </c:pt>
                <c:pt idx="6023">
                  <c:v>6.023746</c:v>
                </c:pt>
                <c:pt idx="6024">
                  <c:v>6.0247460000000004</c:v>
                </c:pt>
                <c:pt idx="6025">
                  <c:v>6.0257459999999998</c:v>
                </c:pt>
                <c:pt idx="6026">
                  <c:v>6.0267460000000002</c:v>
                </c:pt>
                <c:pt idx="6027">
                  <c:v>6.0277459999999996</c:v>
                </c:pt>
                <c:pt idx="6028">
                  <c:v>6.0287459999999999</c:v>
                </c:pt>
                <c:pt idx="6029">
                  <c:v>6.0297460000000003</c:v>
                </c:pt>
                <c:pt idx="6030">
                  <c:v>6.0307459999999997</c:v>
                </c:pt>
                <c:pt idx="6031">
                  <c:v>6.0317449999999999</c:v>
                </c:pt>
                <c:pt idx="6032">
                  <c:v>6.0327450000000002</c:v>
                </c:pt>
                <c:pt idx="6033">
                  <c:v>6.0337449999999997</c:v>
                </c:pt>
                <c:pt idx="6034">
                  <c:v>6.034745</c:v>
                </c:pt>
                <c:pt idx="6035">
                  <c:v>6.0357450000000004</c:v>
                </c:pt>
                <c:pt idx="6036">
                  <c:v>6.0367449999999998</c:v>
                </c:pt>
                <c:pt idx="6037">
                  <c:v>6.0377450000000001</c:v>
                </c:pt>
                <c:pt idx="6038">
                  <c:v>6.0387449999999996</c:v>
                </c:pt>
                <c:pt idx="6039">
                  <c:v>6.0397449999999999</c:v>
                </c:pt>
                <c:pt idx="6040">
                  <c:v>6.0407450000000003</c:v>
                </c:pt>
                <c:pt idx="6041">
                  <c:v>6.0417449999999997</c:v>
                </c:pt>
                <c:pt idx="6042">
                  <c:v>6.042745</c:v>
                </c:pt>
                <c:pt idx="6043">
                  <c:v>6.0437450000000004</c:v>
                </c:pt>
                <c:pt idx="6044">
                  <c:v>6.0447439999999997</c:v>
                </c:pt>
                <c:pt idx="6045">
                  <c:v>6.045744</c:v>
                </c:pt>
                <c:pt idx="6046">
                  <c:v>6.0467440000000003</c:v>
                </c:pt>
                <c:pt idx="6047">
                  <c:v>6.0477439999999998</c:v>
                </c:pt>
                <c:pt idx="6048">
                  <c:v>6.0487440000000001</c:v>
                </c:pt>
                <c:pt idx="6049">
                  <c:v>6.0497439999999996</c:v>
                </c:pt>
                <c:pt idx="6050">
                  <c:v>6.0507439999999999</c:v>
                </c:pt>
                <c:pt idx="6051">
                  <c:v>6.0517440000000002</c:v>
                </c:pt>
                <c:pt idx="6052">
                  <c:v>6.0527439999999997</c:v>
                </c:pt>
                <c:pt idx="6053">
                  <c:v>6.053744</c:v>
                </c:pt>
                <c:pt idx="6054">
                  <c:v>6.0547440000000003</c:v>
                </c:pt>
                <c:pt idx="6055">
                  <c:v>6.0557439999999998</c:v>
                </c:pt>
                <c:pt idx="6056">
                  <c:v>6.0567440000000001</c:v>
                </c:pt>
                <c:pt idx="6057">
                  <c:v>6.0577439999999996</c:v>
                </c:pt>
                <c:pt idx="6058">
                  <c:v>6.0587429999999998</c:v>
                </c:pt>
                <c:pt idx="6059">
                  <c:v>6.0597430000000001</c:v>
                </c:pt>
                <c:pt idx="6060">
                  <c:v>6.0607430000000004</c:v>
                </c:pt>
                <c:pt idx="6061">
                  <c:v>6.0617429999999999</c:v>
                </c:pt>
                <c:pt idx="6062">
                  <c:v>6.0627430000000002</c:v>
                </c:pt>
                <c:pt idx="6063">
                  <c:v>6.0637429999999997</c:v>
                </c:pt>
                <c:pt idx="6064">
                  <c:v>6.064743</c:v>
                </c:pt>
                <c:pt idx="6065">
                  <c:v>6.0657430000000003</c:v>
                </c:pt>
                <c:pt idx="6066">
                  <c:v>6.0667429999999998</c:v>
                </c:pt>
                <c:pt idx="6067">
                  <c:v>6.0677430000000001</c:v>
                </c:pt>
                <c:pt idx="6068">
                  <c:v>6.0687430000000004</c:v>
                </c:pt>
                <c:pt idx="6069">
                  <c:v>6.0697429999999999</c:v>
                </c:pt>
                <c:pt idx="6070">
                  <c:v>6.0707430000000002</c:v>
                </c:pt>
                <c:pt idx="6071">
                  <c:v>6.0717429999999997</c:v>
                </c:pt>
                <c:pt idx="6072">
                  <c:v>6.0727419999999999</c:v>
                </c:pt>
                <c:pt idx="6073">
                  <c:v>6.0737420000000002</c:v>
                </c:pt>
                <c:pt idx="6074">
                  <c:v>6.0747419999999996</c:v>
                </c:pt>
                <c:pt idx="6075">
                  <c:v>6.075742</c:v>
                </c:pt>
                <c:pt idx="6076">
                  <c:v>6.0767420000000003</c:v>
                </c:pt>
                <c:pt idx="6077">
                  <c:v>6.0777419999999998</c:v>
                </c:pt>
                <c:pt idx="6078">
                  <c:v>6.0787420000000001</c:v>
                </c:pt>
                <c:pt idx="6079">
                  <c:v>6.0797420000000004</c:v>
                </c:pt>
                <c:pt idx="6080">
                  <c:v>6.0807419999999999</c:v>
                </c:pt>
                <c:pt idx="6081">
                  <c:v>6.0817420000000002</c:v>
                </c:pt>
                <c:pt idx="6082">
                  <c:v>6.0827419999999996</c:v>
                </c:pt>
                <c:pt idx="6083">
                  <c:v>6.083742</c:v>
                </c:pt>
                <c:pt idx="6084">
                  <c:v>6.0847420000000003</c:v>
                </c:pt>
                <c:pt idx="6085">
                  <c:v>6.0857419999999998</c:v>
                </c:pt>
                <c:pt idx="6086">
                  <c:v>6.086741</c:v>
                </c:pt>
                <c:pt idx="6087">
                  <c:v>6.0877410000000003</c:v>
                </c:pt>
                <c:pt idx="6088">
                  <c:v>6.0887409999999997</c:v>
                </c:pt>
                <c:pt idx="6089">
                  <c:v>6.0897410000000001</c:v>
                </c:pt>
                <c:pt idx="6090">
                  <c:v>6.0907410000000004</c:v>
                </c:pt>
                <c:pt idx="6091">
                  <c:v>6.0917409999999999</c:v>
                </c:pt>
                <c:pt idx="6092">
                  <c:v>6.0927410000000002</c:v>
                </c:pt>
                <c:pt idx="6093">
                  <c:v>6.0937409999999996</c:v>
                </c:pt>
                <c:pt idx="6094">
                  <c:v>6.094741</c:v>
                </c:pt>
                <c:pt idx="6095">
                  <c:v>6.0957410000000003</c:v>
                </c:pt>
                <c:pt idx="6096">
                  <c:v>6.0967409999999997</c:v>
                </c:pt>
                <c:pt idx="6097">
                  <c:v>6.0977410000000001</c:v>
                </c:pt>
                <c:pt idx="6098">
                  <c:v>6.0987410000000004</c:v>
                </c:pt>
                <c:pt idx="6099">
                  <c:v>6.0997409999999999</c:v>
                </c:pt>
                <c:pt idx="6100">
                  <c:v>6.1007400000000001</c:v>
                </c:pt>
                <c:pt idx="6101">
                  <c:v>6.1017400000000004</c:v>
                </c:pt>
                <c:pt idx="6102">
                  <c:v>6.1027399999999998</c:v>
                </c:pt>
                <c:pt idx="6103">
                  <c:v>6.1037400000000002</c:v>
                </c:pt>
                <c:pt idx="6104">
                  <c:v>6.1047399999999996</c:v>
                </c:pt>
                <c:pt idx="6105">
                  <c:v>6.1057399999999999</c:v>
                </c:pt>
                <c:pt idx="6106">
                  <c:v>6.1067400000000003</c:v>
                </c:pt>
                <c:pt idx="6107">
                  <c:v>6.1077399999999997</c:v>
                </c:pt>
                <c:pt idx="6108">
                  <c:v>6.1087400000000001</c:v>
                </c:pt>
                <c:pt idx="6109">
                  <c:v>6.1097400000000004</c:v>
                </c:pt>
                <c:pt idx="6110">
                  <c:v>6.1107399999999998</c:v>
                </c:pt>
                <c:pt idx="6111">
                  <c:v>6.1117400000000002</c:v>
                </c:pt>
                <c:pt idx="6112">
                  <c:v>6.1127399999999996</c:v>
                </c:pt>
                <c:pt idx="6113">
                  <c:v>6.1137389999999998</c:v>
                </c:pt>
                <c:pt idx="6114">
                  <c:v>6.1147390000000001</c:v>
                </c:pt>
                <c:pt idx="6115">
                  <c:v>6.1157389999999996</c:v>
                </c:pt>
                <c:pt idx="6116">
                  <c:v>6.1167389999999999</c:v>
                </c:pt>
                <c:pt idx="6117">
                  <c:v>6.1177390000000003</c:v>
                </c:pt>
                <c:pt idx="6118">
                  <c:v>6.1187389999999997</c:v>
                </c:pt>
                <c:pt idx="6119">
                  <c:v>6.119739</c:v>
                </c:pt>
                <c:pt idx="6120">
                  <c:v>6.1207390000000004</c:v>
                </c:pt>
                <c:pt idx="6121">
                  <c:v>6.1217389999999998</c:v>
                </c:pt>
                <c:pt idx="6122">
                  <c:v>6.1227390000000002</c:v>
                </c:pt>
                <c:pt idx="6123">
                  <c:v>6.1237389999999996</c:v>
                </c:pt>
                <c:pt idx="6124">
                  <c:v>6.1247389999999999</c:v>
                </c:pt>
                <c:pt idx="6125">
                  <c:v>6.1257390000000003</c:v>
                </c:pt>
                <c:pt idx="6126">
                  <c:v>6.1267389999999997</c:v>
                </c:pt>
                <c:pt idx="6127">
                  <c:v>6.1277379999999999</c:v>
                </c:pt>
                <c:pt idx="6128">
                  <c:v>6.1287380000000002</c:v>
                </c:pt>
                <c:pt idx="6129">
                  <c:v>6.1297379999999997</c:v>
                </c:pt>
                <c:pt idx="6130">
                  <c:v>6.130738</c:v>
                </c:pt>
                <c:pt idx="6131">
                  <c:v>6.1317380000000004</c:v>
                </c:pt>
                <c:pt idx="6132">
                  <c:v>6.1327379999999998</c:v>
                </c:pt>
                <c:pt idx="6133">
                  <c:v>6.1337380000000001</c:v>
                </c:pt>
                <c:pt idx="6134">
                  <c:v>6.1347379999999996</c:v>
                </c:pt>
                <c:pt idx="6135">
                  <c:v>6.1357379999999999</c:v>
                </c:pt>
                <c:pt idx="6136">
                  <c:v>6.1367380000000002</c:v>
                </c:pt>
                <c:pt idx="6137">
                  <c:v>6.1377379999999997</c:v>
                </c:pt>
                <c:pt idx="6138">
                  <c:v>6.138738</c:v>
                </c:pt>
                <c:pt idx="6139">
                  <c:v>6.1397380000000004</c:v>
                </c:pt>
                <c:pt idx="6140">
                  <c:v>6.1407379999999998</c:v>
                </c:pt>
                <c:pt idx="6141">
                  <c:v>6.141737</c:v>
                </c:pt>
                <c:pt idx="6142">
                  <c:v>6.1427370000000003</c:v>
                </c:pt>
                <c:pt idx="6143">
                  <c:v>6.1437369999999998</c:v>
                </c:pt>
                <c:pt idx="6144">
                  <c:v>6.1447370000000001</c:v>
                </c:pt>
                <c:pt idx="6145">
                  <c:v>6.1457369999999996</c:v>
                </c:pt>
                <c:pt idx="6146">
                  <c:v>6.1467369999999999</c:v>
                </c:pt>
                <c:pt idx="6147">
                  <c:v>6.1477370000000002</c:v>
                </c:pt>
                <c:pt idx="6148">
                  <c:v>6.1487369999999997</c:v>
                </c:pt>
                <c:pt idx="6149">
                  <c:v>6.149737</c:v>
                </c:pt>
                <c:pt idx="6150">
                  <c:v>6.1507370000000003</c:v>
                </c:pt>
                <c:pt idx="6151">
                  <c:v>6.1517369999999998</c:v>
                </c:pt>
                <c:pt idx="6152">
                  <c:v>6.1527370000000001</c:v>
                </c:pt>
                <c:pt idx="6153">
                  <c:v>6.1537369999999996</c:v>
                </c:pt>
                <c:pt idx="6154">
                  <c:v>6.1547369999999999</c:v>
                </c:pt>
                <c:pt idx="6155">
                  <c:v>6.1557360000000001</c:v>
                </c:pt>
                <c:pt idx="6156">
                  <c:v>6.1567360000000004</c:v>
                </c:pt>
                <c:pt idx="6157">
                  <c:v>6.1577359999999999</c:v>
                </c:pt>
                <c:pt idx="6158">
                  <c:v>6.1587360000000002</c:v>
                </c:pt>
                <c:pt idx="6159">
                  <c:v>6.1597359999999997</c:v>
                </c:pt>
                <c:pt idx="6160">
                  <c:v>6.160736</c:v>
                </c:pt>
                <c:pt idx="6161">
                  <c:v>6.1617360000000003</c:v>
                </c:pt>
                <c:pt idx="6162">
                  <c:v>6.1627359999999998</c:v>
                </c:pt>
                <c:pt idx="6163">
                  <c:v>6.1637360000000001</c:v>
                </c:pt>
                <c:pt idx="6164">
                  <c:v>6.1647360000000004</c:v>
                </c:pt>
                <c:pt idx="6165">
                  <c:v>6.1657359999999999</c:v>
                </c:pt>
                <c:pt idx="6166">
                  <c:v>6.1667360000000002</c:v>
                </c:pt>
                <c:pt idx="6167">
                  <c:v>6.1677359999999997</c:v>
                </c:pt>
                <c:pt idx="6168">
                  <c:v>6.168736</c:v>
                </c:pt>
                <c:pt idx="6169">
                  <c:v>6.1697350000000002</c:v>
                </c:pt>
                <c:pt idx="6170">
                  <c:v>6.1707349999999996</c:v>
                </c:pt>
                <c:pt idx="6171">
                  <c:v>6.171735</c:v>
                </c:pt>
                <c:pt idx="6172">
                  <c:v>6.1727350000000003</c:v>
                </c:pt>
                <c:pt idx="6173">
                  <c:v>6.1737349999999998</c:v>
                </c:pt>
                <c:pt idx="6174">
                  <c:v>6.1747350000000001</c:v>
                </c:pt>
                <c:pt idx="6175">
                  <c:v>6.1757350000000004</c:v>
                </c:pt>
                <c:pt idx="6176">
                  <c:v>6.1767349999999999</c:v>
                </c:pt>
                <c:pt idx="6177">
                  <c:v>6.1777350000000002</c:v>
                </c:pt>
                <c:pt idx="6178">
                  <c:v>6.1787349999999996</c:v>
                </c:pt>
                <c:pt idx="6179">
                  <c:v>6.179735</c:v>
                </c:pt>
                <c:pt idx="6180">
                  <c:v>6.1807350000000003</c:v>
                </c:pt>
                <c:pt idx="6181">
                  <c:v>6.1817349999999998</c:v>
                </c:pt>
                <c:pt idx="6182">
                  <c:v>6.182734</c:v>
                </c:pt>
                <c:pt idx="6183">
                  <c:v>6.1837340000000003</c:v>
                </c:pt>
                <c:pt idx="6184">
                  <c:v>6.1847339999999997</c:v>
                </c:pt>
                <c:pt idx="6185">
                  <c:v>6.1857340000000001</c:v>
                </c:pt>
                <c:pt idx="6186">
                  <c:v>6.1867340000000004</c:v>
                </c:pt>
                <c:pt idx="6187">
                  <c:v>6.1877339999999998</c:v>
                </c:pt>
                <c:pt idx="6188">
                  <c:v>6.1887340000000002</c:v>
                </c:pt>
                <c:pt idx="6189">
                  <c:v>6.1897339999999996</c:v>
                </c:pt>
                <c:pt idx="6190">
                  <c:v>6.190734</c:v>
                </c:pt>
                <c:pt idx="6191">
                  <c:v>6.1917340000000003</c:v>
                </c:pt>
                <c:pt idx="6192">
                  <c:v>6.1927339999999997</c:v>
                </c:pt>
                <c:pt idx="6193">
                  <c:v>6.1937340000000001</c:v>
                </c:pt>
                <c:pt idx="6194">
                  <c:v>6.1947340000000004</c:v>
                </c:pt>
                <c:pt idx="6195">
                  <c:v>6.1957339999999999</c:v>
                </c:pt>
                <c:pt idx="6196">
                  <c:v>6.196733</c:v>
                </c:pt>
                <c:pt idx="6197">
                  <c:v>6.1977330000000004</c:v>
                </c:pt>
                <c:pt idx="6198">
                  <c:v>6.1987329999999998</c:v>
                </c:pt>
                <c:pt idx="6199">
                  <c:v>6.1997330000000002</c:v>
                </c:pt>
                <c:pt idx="6200">
                  <c:v>6.2007329999999996</c:v>
                </c:pt>
                <c:pt idx="6201">
                  <c:v>6.2017329999999999</c:v>
                </c:pt>
                <c:pt idx="6202">
                  <c:v>6.2027330000000003</c:v>
                </c:pt>
                <c:pt idx="6203">
                  <c:v>6.2037329999999997</c:v>
                </c:pt>
                <c:pt idx="6204">
                  <c:v>6.2047330000000001</c:v>
                </c:pt>
                <c:pt idx="6205">
                  <c:v>6.2057330000000004</c:v>
                </c:pt>
                <c:pt idx="6206">
                  <c:v>6.2067329999999998</c:v>
                </c:pt>
                <c:pt idx="6207">
                  <c:v>6.2077330000000002</c:v>
                </c:pt>
                <c:pt idx="6208">
                  <c:v>6.2087329999999996</c:v>
                </c:pt>
                <c:pt idx="6209">
                  <c:v>6.2097329999999999</c:v>
                </c:pt>
                <c:pt idx="6210">
                  <c:v>6.2107320000000001</c:v>
                </c:pt>
                <c:pt idx="6211">
                  <c:v>6.2117319999999996</c:v>
                </c:pt>
                <c:pt idx="6212">
                  <c:v>6.2127319999999999</c:v>
                </c:pt>
                <c:pt idx="6213">
                  <c:v>6.2137320000000003</c:v>
                </c:pt>
                <c:pt idx="6214">
                  <c:v>6.2147319999999997</c:v>
                </c:pt>
                <c:pt idx="6215">
                  <c:v>6.215732</c:v>
                </c:pt>
                <c:pt idx="6216">
                  <c:v>6.2167320000000004</c:v>
                </c:pt>
                <c:pt idx="6217">
                  <c:v>6.2177319999999998</c:v>
                </c:pt>
                <c:pt idx="6218">
                  <c:v>6.2187320000000001</c:v>
                </c:pt>
                <c:pt idx="6219">
                  <c:v>6.2197319999999996</c:v>
                </c:pt>
                <c:pt idx="6220">
                  <c:v>6.2207319999999999</c:v>
                </c:pt>
                <c:pt idx="6221">
                  <c:v>6.2217320000000003</c:v>
                </c:pt>
                <c:pt idx="6222">
                  <c:v>6.2227319999999997</c:v>
                </c:pt>
                <c:pt idx="6223">
                  <c:v>6.223732</c:v>
                </c:pt>
                <c:pt idx="6224">
                  <c:v>6.2247310000000002</c:v>
                </c:pt>
                <c:pt idx="6225">
                  <c:v>6.2257309999999997</c:v>
                </c:pt>
                <c:pt idx="6226">
                  <c:v>6.226731</c:v>
                </c:pt>
                <c:pt idx="6227">
                  <c:v>6.2277310000000003</c:v>
                </c:pt>
                <c:pt idx="6228">
                  <c:v>6.2287309999999998</c:v>
                </c:pt>
                <c:pt idx="6229">
                  <c:v>6.2297310000000001</c:v>
                </c:pt>
                <c:pt idx="6230">
                  <c:v>6.2307309999999996</c:v>
                </c:pt>
                <c:pt idx="6231">
                  <c:v>6.2317309999999999</c:v>
                </c:pt>
                <c:pt idx="6232">
                  <c:v>6.2327310000000002</c:v>
                </c:pt>
                <c:pt idx="6233">
                  <c:v>6.2337309999999997</c:v>
                </c:pt>
                <c:pt idx="6234">
                  <c:v>6.234731</c:v>
                </c:pt>
                <c:pt idx="6235">
                  <c:v>6.2357310000000004</c:v>
                </c:pt>
                <c:pt idx="6236">
                  <c:v>6.2367309999999998</c:v>
                </c:pt>
                <c:pt idx="6237">
                  <c:v>6.2377310000000001</c:v>
                </c:pt>
                <c:pt idx="6238">
                  <c:v>6.2387300000000003</c:v>
                </c:pt>
                <c:pt idx="6239">
                  <c:v>6.2397299999999998</c:v>
                </c:pt>
                <c:pt idx="6240">
                  <c:v>6.2407300000000001</c:v>
                </c:pt>
                <c:pt idx="6241">
                  <c:v>6.2417299999999996</c:v>
                </c:pt>
                <c:pt idx="6242">
                  <c:v>6.2427299999999999</c:v>
                </c:pt>
                <c:pt idx="6243">
                  <c:v>6.2437300000000002</c:v>
                </c:pt>
                <c:pt idx="6244">
                  <c:v>6.2447299999999997</c:v>
                </c:pt>
                <c:pt idx="6245">
                  <c:v>6.24573</c:v>
                </c:pt>
                <c:pt idx="6246">
                  <c:v>6.2467300000000003</c:v>
                </c:pt>
                <c:pt idx="6247">
                  <c:v>6.2477299999999998</c:v>
                </c:pt>
                <c:pt idx="6248">
                  <c:v>6.2487300000000001</c:v>
                </c:pt>
                <c:pt idx="6249">
                  <c:v>6.2497299999999996</c:v>
                </c:pt>
                <c:pt idx="6250">
                  <c:v>6.2507299999999999</c:v>
                </c:pt>
                <c:pt idx="6251">
                  <c:v>6.2517290000000001</c:v>
                </c:pt>
                <c:pt idx="6252">
                  <c:v>6.2527290000000004</c:v>
                </c:pt>
                <c:pt idx="6253">
                  <c:v>6.2537289999999999</c:v>
                </c:pt>
                <c:pt idx="6254">
                  <c:v>6.2547290000000002</c:v>
                </c:pt>
                <c:pt idx="6255">
                  <c:v>6.2557289999999997</c:v>
                </c:pt>
                <c:pt idx="6256">
                  <c:v>6.256729</c:v>
                </c:pt>
                <c:pt idx="6257">
                  <c:v>6.2577290000000003</c:v>
                </c:pt>
                <c:pt idx="6258">
                  <c:v>6.2587289999999998</c:v>
                </c:pt>
                <c:pt idx="6259">
                  <c:v>6.2597290000000001</c:v>
                </c:pt>
                <c:pt idx="6260">
                  <c:v>6.2607290000000004</c:v>
                </c:pt>
                <c:pt idx="6261">
                  <c:v>6.2617289999999999</c:v>
                </c:pt>
                <c:pt idx="6262">
                  <c:v>6.2627290000000002</c:v>
                </c:pt>
                <c:pt idx="6263">
                  <c:v>6.2637289999999997</c:v>
                </c:pt>
                <c:pt idx="6264">
                  <c:v>6.264729</c:v>
                </c:pt>
                <c:pt idx="6265">
                  <c:v>6.2657280000000002</c:v>
                </c:pt>
                <c:pt idx="6266">
                  <c:v>6.2667279999999996</c:v>
                </c:pt>
                <c:pt idx="6267">
                  <c:v>6.267728</c:v>
                </c:pt>
                <c:pt idx="6268">
                  <c:v>6.2687280000000003</c:v>
                </c:pt>
                <c:pt idx="6269">
                  <c:v>6.2697279999999997</c:v>
                </c:pt>
                <c:pt idx="6270">
                  <c:v>6.2707280000000001</c:v>
                </c:pt>
                <c:pt idx="6271">
                  <c:v>6.2717280000000004</c:v>
                </c:pt>
                <c:pt idx="6272">
                  <c:v>6.2727279999999999</c:v>
                </c:pt>
                <c:pt idx="6273">
                  <c:v>6.2737280000000002</c:v>
                </c:pt>
                <c:pt idx="6274">
                  <c:v>6.2747279999999996</c:v>
                </c:pt>
                <c:pt idx="6275">
                  <c:v>6.275728</c:v>
                </c:pt>
                <c:pt idx="6276">
                  <c:v>6.2767280000000003</c:v>
                </c:pt>
                <c:pt idx="6277">
                  <c:v>6.2777279999999998</c:v>
                </c:pt>
                <c:pt idx="6278">
                  <c:v>6.2787280000000001</c:v>
                </c:pt>
                <c:pt idx="6279">
                  <c:v>6.2797270000000003</c:v>
                </c:pt>
                <c:pt idx="6280">
                  <c:v>6.2807269999999997</c:v>
                </c:pt>
                <c:pt idx="6281">
                  <c:v>6.2817270000000001</c:v>
                </c:pt>
                <c:pt idx="6282">
                  <c:v>6.2827270000000004</c:v>
                </c:pt>
                <c:pt idx="6283">
                  <c:v>6.2837269999999998</c:v>
                </c:pt>
                <c:pt idx="6284">
                  <c:v>6.2847270000000002</c:v>
                </c:pt>
                <c:pt idx="6285">
                  <c:v>6.2857269999999996</c:v>
                </c:pt>
                <c:pt idx="6286">
                  <c:v>6.286727</c:v>
                </c:pt>
                <c:pt idx="6287">
                  <c:v>6.2877270000000003</c:v>
                </c:pt>
                <c:pt idx="6288">
                  <c:v>6.2887269999999997</c:v>
                </c:pt>
                <c:pt idx="6289">
                  <c:v>6.2897270000000001</c:v>
                </c:pt>
                <c:pt idx="6290">
                  <c:v>6.2907270000000004</c:v>
                </c:pt>
                <c:pt idx="6291">
                  <c:v>6.2917269999999998</c:v>
                </c:pt>
                <c:pt idx="6292">
                  <c:v>6.2927270000000002</c:v>
                </c:pt>
                <c:pt idx="6293">
                  <c:v>6.2937260000000004</c:v>
                </c:pt>
                <c:pt idx="6294">
                  <c:v>6.2947259999999998</c:v>
                </c:pt>
                <c:pt idx="6295">
                  <c:v>6.2957260000000002</c:v>
                </c:pt>
                <c:pt idx="6296">
                  <c:v>6.2967259999999996</c:v>
                </c:pt>
                <c:pt idx="6297">
                  <c:v>6.2977259999999999</c:v>
                </c:pt>
                <c:pt idx="6298">
                  <c:v>6.2987260000000003</c:v>
                </c:pt>
                <c:pt idx="6299">
                  <c:v>6.2997259999999997</c:v>
                </c:pt>
                <c:pt idx="6300">
                  <c:v>6.300726</c:v>
                </c:pt>
                <c:pt idx="6301">
                  <c:v>6.3017260000000004</c:v>
                </c:pt>
                <c:pt idx="6302">
                  <c:v>6.3027259999999998</c:v>
                </c:pt>
                <c:pt idx="6303">
                  <c:v>6.3037260000000002</c:v>
                </c:pt>
                <c:pt idx="6304">
                  <c:v>6.3047259999999996</c:v>
                </c:pt>
                <c:pt idx="6305">
                  <c:v>6.3057259999999999</c:v>
                </c:pt>
                <c:pt idx="6306">
                  <c:v>6.3067260000000003</c:v>
                </c:pt>
                <c:pt idx="6307">
                  <c:v>6.3077249999999996</c:v>
                </c:pt>
                <c:pt idx="6308">
                  <c:v>6.3087249999999999</c:v>
                </c:pt>
                <c:pt idx="6309">
                  <c:v>6.3097250000000003</c:v>
                </c:pt>
                <c:pt idx="6310">
                  <c:v>6.3107249999999997</c:v>
                </c:pt>
                <c:pt idx="6311">
                  <c:v>6.311725</c:v>
                </c:pt>
                <c:pt idx="6312">
                  <c:v>6.3127250000000004</c:v>
                </c:pt>
                <c:pt idx="6313">
                  <c:v>6.3137249999999998</c:v>
                </c:pt>
                <c:pt idx="6314">
                  <c:v>6.3147250000000001</c:v>
                </c:pt>
                <c:pt idx="6315">
                  <c:v>6.3157249999999996</c:v>
                </c:pt>
                <c:pt idx="6316">
                  <c:v>6.3167249999999999</c:v>
                </c:pt>
                <c:pt idx="6317">
                  <c:v>6.3177250000000003</c:v>
                </c:pt>
                <c:pt idx="6318">
                  <c:v>6.3187249999999997</c:v>
                </c:pt>
                <c:pt idx="6319">
                  <c:v>6.319725</c:v>
                </c:pt>
                <c:pt idx="6320">
                  <c:v>6.3207240000000002</c:v>
                </c:pt>
                <c:pt idx="6321">
                  <c:v>6.3217239999999997</c:v>
                </c:pt>
                <c:pt idx="6322">
                  <c:v>6.322724</c:v>
                </c:pt>
                <c:pt idx="6323">
                  <c:v>6.3237240000000003</c:v>
                </c:pt>
                <c:pt idx="6324">
                  <c:v>6.3247239999999998</c:v>
                </c:pt>
                <c:pt idx="6325">
                  <c:v>6.3257240000000001</c:v>
                </c:pt>
                <c:pt idx="6326">
                  <c:v>6.3267239999999996</c:v>
                </c:pt>
                <c:pt idx="6327">
                  <c:v>6.3277239999999999</c:v>
                </c:pt>
                <c:pt idx="6328">
                  <c:v>6.3287240000000002</c:v>
                </c:pt>
                <c:pt idx="6329">
                  <c:v>6.3297239999999997</c:v>
                </c:pt>
                <c:pt idx="6330">
                  <c:v>6.330724</c:v>
                </c:pt>
                <c:pt idx="6331">
                  <c:v>6.3317240000000004</c:v>
                </c:pt>
                <c:pt idx="6332">
                  <c:v>6.3327239999999998</c:v>
                </c:pt>
                <c:pt idx="6333">
                  <c:v>6.3337240000000001</c:v>
                </c:pt>
                <c:pt idx="6334">
                  <c:v>6.3347230000000003</c:v>
                </c:pt>
                <c:pt idx="6335">
                  <c:v>6.3357229999999998</c:v>
                </c:pt>
                <c:pt idx="6336">
                  <c:v>6.3367230000000001</c:v>
                </c:pt>
                <c:pt idx="6337">
                  <c:v>6.3377230000000004</c:v>
                </c:pt>
                <c:pt idx="6338">
                  <c:v>6.3387229999999999</c:v>
                </c:pt>
                <c:pt idx="6339">
                  <c:v>6.3397230000000002</c:v>
                </c:pt>
                <c:pt idx="6340">
                  <c:v>6.3407229999999997</c:v>
                </c:pt>
                <c:pt idx="6341">
                  <c:v>6.341723</c:v>
                </c:pt>
                <c:pt idx="6342">
                  <c:v>6.3427230000000003</c:v>
                </c:pt>
                <c:pt idx="6343">
                  <c:v>6.3437229999999998</c:v>
                </c:pt>
                <c:pt idx="6344">
                  <c:v>6.3447230000000001</c:v>
                </c:pt>
                <c:pt idx="6345">
                  <c:v>6.3457229999999996</c:v>
                </c:pt>
                <c:pt idx="6346">
                  <c:v>6.3467229999999999</c:v>
                </c:pt>
                <c:pt idx="6347">
                  <c:v>6.3477230000000002</c:v>
                </c:pt>
                <c:pt idx="6348">
                  <c:v>6.3487220000000004</c:v>
                </c:pt>
                <c:pt idx="6349">
                  <c:v>6.3497219999999999</c:v>
                </c:pt>
                <c:pt idx="6350">
                  <c:v>6.3507220000000002</c:v>
                </c:pt>
                <c:pt idx="6351">
                  <c:v>6.3517219999999996</c:v>
                </c:pt>
                <c:pt idx="6352">
                  <c:v>6.352722</c:v>
                </c:pt>
                <c:pt idx="6353">
                  <c:v>6.3537220000000003</c:v>
                </c:pt>
                <c:pt idx="6354">
                  <c:v>6.3547219999999998</c:v>
                </c:pt>
                <c:pt idx="6355">
                  <c:v>6.3557220000000001</c:v>
                </c:pt>
                <c:pt idx="6356">
                  <c:v>6.3567220000000004</c:v>
                </c:pt>
                <c:pt idx="6357">
                  <c:v>6.3577219999999999</c:v>
                </c:pt>
                <c:pt idx="6358">
                  <c:v>6.3587220000000002</c:v>
                </c:pt>
                <c:pt idx="6359">
                  <c:v>6.3597219999999997</c:v>
                </c:pt>
                <c:pt idx="6360">
                  <c:v>6.360722</c:v>
                </c:pt>
                <c:pt idx="6361">
                  <c:v>6.3617220000000003</c:v>
                </c:pt>
                <c:pt idx="6362">
                  <c:v>6.3627209999999996</c:v>
                </c:pt>
                <c:pt idx="6363">
                  <c:v>6.363721</c:v>
                </c:pt>
                <c:pt idx="6364">
                  <c:v>6.3647210000000003</c:v>
                </c:pt>
                <c:pt idx="6365">
                  <c:v>6.3657209999999997</c:v>
                </c:pt>
                <c:pt idx="6366">
                  <c:v>6.3667210000000001</c:v>
                </c:pt>
                <c:pt idx="6367">
                  <c:v>6.3677210000000004</c:v>
                </c:pt>
                <c:pt idx="6368">
                  <c:v>6.3687209999999999</c:v>
                </c:pt>
                <c:pt idx="6369">
                  <c:v>6.3697210000000002</c:v>
                </c:pt>
                <c:pt idx="6370">
                  <c:v>6.3707209999999996</c:v>
                </c:pt>
                <c:pt idx="6371">
                  <c:v>6.371721</c:v>
                </c:pt>
                <c:pt idx="6372">
                  <c:v>6.3727210000000003</c:v>
                </c:pt>
                <c:pt idx="6373">
                  <c:v>6.3737209999999997</c:v>
                </c:pt>
                <c:pt idx="6374">
                  <c:v>6.3747210000000001</c:v>
                </c:pt>
                <c:pt idx="6375">
                  <c:v>6.3757210000000004</c:v>
                </c:pt>
                <c:pt idx="6376">
                  <c:v>6.3767199999999997</c:v>
                </c:pt>
                <c:pt idx="6377">
                  <c:v>6.3777200000000001</c:v>
                </c:pt>
                <c:pt idx="6378">
                  <c:v>6.3787200000000004</c:v>
                </c:pt>
                <c:pt idx="6379">
                  <c:v>6.3797199999999998</c:v>
                </c:pt>
                <c:pt idx="6380">
                  <c:v>6.3807200000000002</c:v>
                </c:pt>
                <c:pt idx="6381">
                  <c:v>6.3817199999999996</c:v>
                </c:pt>
                <c:pt idx="6382">
                  <c:v>6.3827199999999999</c:v>
                </c:pt>
                <c:pt idx="6383">
                  <c:v>6.3837200000000003</c:v>
                </c:pt>
                <c:pt idx="6384">
                  <c:v>6.3847199999999997</c:v>
                </c:pt>
                <c:pt idx="6385">
                  <c:v>6.3857200000000001</c:v>
                </c:pt>
                <c:pt idx="6386">
                  <c:v>6.3867200000000004</c:v>
                </c:pt>
                <c:pt idx="6387">
                  <c:v>6.3877199999999998</c:v>
                </c:pt>
                <c:pt idx="6388">
                  <c:v>6.3887200000000002</c:v>
                </c:pt>
                <c:pt idx="6389">
                  <c:v>6.3897190000000004</c:v>
                </c:pt>
                <c:pt idx="6390">
                  <c:v>6.3907189999999998</c:v>
                </c:pt>
                <c:pt idx="6391">
                  <c:v>6.3917190000000002</c:v>
                </c:pt>
                <c:pt idx="6392">
                  <c:v>6.3927189999999996</c:v>
                </c:pt>
                <c:pt idx="6393">
                  <c:v>6.3937189999999999</c:v>
                </c:pt>
                <c:pt idx="6394">
                  <c:v>6.3947190000000003</c:v>
                </c:pt>
                <c:pt idx="6395">
                  <c:v>6.3957189999999997</c:v>
                </c:pt>
                <c:pt idx="6396">
                  <c:v>6.396719</c:v>
                </c:pt>
                <c:pt idx="6397">
                  <c:v>6.3977190000000004</c:v>
                </c:pt>
                <c:pt idx="6398">
                  <c:v>6.3987189999999998</c:v>
                </c:pt>
                <c:pt idx="6399">
                  <c:v>6.3997190000000002</c:v>
                </c:pt>
                <c:pt idx="6400">
                  <c:v>6.4007189999999996</c:v>
                </c:pt>
                <c:pt idx="6401">
                  <c:v>6.4017189999999999</c:v>
                </c:pt>
                <c:pt idx="6402">
                  <c:v>6.4027190000000003</c:v>
                </c:pt>
                <c:pt idx="6403">
                  <c:v>6.4037179999999996</c:v>
                </c:pt>
                <c:pt idx="6404">
                  <c:v>6.4047179999999999</c:v>
                </c:pt>
                <c:pt idx="6405">
                  <c:v>6.4057180000000002</c:v>
                </c:pt>
                <c:pt idx="6406">
                  <c:v>6.4067179999999997</c:v>
                </c:pt>
                <c:pt idx="6407">
                  <c:v>6.407718</c:v>
                </c:pt>
                <c:pt idx="6408">
                  <c:v>6.4087180000000004</c:v>
                </c:pt>
                <c:pt idx="6409">
                  <c:v>6.4097179999999998</c:v>
                </c:pt>
                <c:pt idx="6410">
                  <c:v>6.4107180000000001</c:v>
                </c:pt>
                <c:pt idx="6411">
                  <c:v>6.4117179999999996</c:v>
                </c:pt>
                <c:pt idx="6412">
                  <c:v>6.4127179999999999</c:v>
                </c:pt>
                <c:pt idx="6413">
                  <c:v>6.4137180000000003</c:v>
                </c:pt>
                <c:pt idx="6414">
                  <c:v>6.4147179999999997</c:v>
                </c:pt>
                <c:pt idx="6415">
                  <c:v>6.415718</c:v>
                </c:pt>
                <c:pt idx="6416">
                  <c:v>6.4167180000000004</c:v>
                </c:pt>
                <c:pt idx="6417">
                  <c:v>6.4177169999999997</c:v>
                </c:pt>
                <c:pt idx="6418">
                  <c:v>6.418717</c:v>
                </c:pt>
                <c:pt idx="6419">
                  <c:v>6.4197170000000003</c:v>
                </c:pt>
                <c:pt idx="6420">
                  <c:v>6.4207169999999998</c:v>
                </c:pt>
                <c:pt idx="6421">
                  <c:v>6.4217170000000001</c:v>
                </c:pt>
                <c:pt idx="6422">
                  <c:v>6.4227169999999996</c:v>
                </c:pt>
                <c:pt idx="6423">
                  <c:v>6.4237169999999999</c:v>
                </c:pt>
                <c:pt idx="6424">
                  <c:v>6.4247170000000002</c:v>
                </c:pt>
                <c:pt idx="6425">
                  <c:v>6.4257169999999997</c:v>
                </c:pt>
                <c:pt idx="6426">
                  <c:v>6.426717</c:v>
                </c:pt>
                <c:pt idx="6427">
                  <c:v>6.4277170000000003</c:v>
                </c:pt>
                <c:pt idx="6428">
                  <c:v>6.4287169999999998</c:v>
                </c:pt>
                <c:pt idx="6429">
                  <c:v>6.4297170000000001</c:v>
                </c:pt>
                <c:pt idx="6430">
                  <c:v>6.4307169999999996</c:v>
                </c:pt>
                <c:pt idx="6431">
                  <c:v>6.4317159999999998</c:v>
                </c:pt>
                <c:pt idx="6432">
                  <c:v>6.4327160000000001</c:v>
                </c:pt>
                <c:pt idx="6433">
                  <c:v>6.4337160000000004</c:v>
                </c:pt>
                <c:pt idx="6434">
                  <c:v>6.4347159999999999</c:v>
                </c:pt>
                <c:pt idx="6435">
                  <c:v>6.4357160000000002</c:v>
                </c:pt>
                <c:pt idx="6436">
                  <c:v>6.4367159999999997</c:v>
                </c:pt>
                <c:pt idx="6437">
                  <c:v>6.437716</c:v>
                </c:pt>
                <c:pt idx="6438">
                  <c:v>6.4387160000000003</c:v>
                </c:pt>
                <c:pt idx="6439">
                  <c:v>6.4397159999999998</c:v>
                </c:pt>
                <c:pt idx="6440">
                  <c:v>6.4407160000000001</c:v>
                </c:pt>
                <c:pt idx="6441">
                  <c:v>6.4417160000000004</c:v>
                </c:pt>
                <c:pt idx="6442">
                  <c:v>6.4427159999999999</c:v>
                </c:pt>
                <c:pt idx="6443">
                  <c:v>6.4437160000000002</c:v>
                </c:pt>
                <c:pt idx="6444">
                  <c:v>6.4447150000000004</c:v>
                </c:pt>
                <c:pt idx="6445">
                  <c:v>6.4457149999999999</c:v>
                </c:pt>
                <c:pt idx="6446">
                  <c:v>6.4467150000000002</c:v>
                </c:pt>
                <c:pt idx="6447">
                  <c:v>6.4477149999999996</c:v>
                </c:pt>
                <c:pt idx="6448">
                  <c:v>6.448715</c:v>
                </c:pt>
                <c:pt idx="6449">
                  <c:v>6.4497150000000003</c:v>
                </c:pt>
                <c:pt idx="6450">
                  <c:v>6.4507149999999998</c:v>
                </c:pt>
                <c:pt idx="6451">
                  <c:v>6.4517150000000001</c:v>
                </c:pt>
                <c:pt idx="6452">
                  <c:v>6.4527150000000004</c:v>
                </c:pt>
                <c:pt idx="6453">
                  <c:v>6.4537149999999999</c:v>
                </c:pt>
                <c:pt idx="6454">
                  <c:v>6.4547150000000002</c:v>
                </c:pt>
                <c:pt idx="6455">
                  <c:v>6.4557149999999996</c:v>
                </c:pt>
                <c:pt idx="6456">
                  <c:v>6.456715</c:v>
                </c:pt>
                <c:pt idx="6457">
                  <c:v>6.4577150000000003</c:v>
                </c:pt>
                <c:pt idx="6458">
                  <c:v>6.4587139999999996</c:v>
                </c:pt>
                <c:pt idx="6459">
                  <c:v>6.459714</c:v>
                </c:pt>
                <c:pt idx="6460">
                  <c:v>6.4607140000000003</c:v>
                </c:pt>
                <c:pt idx="6461">
                  <c:v>6.4617139999999997</c:v>
                </c:pt>
                <c:pt idx="6462">
                  <c:v>6.4627140000000001</c:v>
                </c:pt>
                <c:pt idx="6463">
                  <c:v>6.4637140000000004</c:v>
                </c:pt>
                <c:pt idx="6464">
                  <c:v>6.4647139999999998</c:v>
                </c:pt>
                <c:pt idx="6465">
                  <c:v>6.4657140000000002</c:v>
                </c:pt>
                <c:pt idx="6466">
                  <c:v>6.4667139999999996</c:v>
                </c:pt>
                <c:pt idx="6467">
                  <c:v>6.467714</c:v>
                </c:pt>
                <c:pt idx="6468">
                  <c:v>6.4687140000000003</c:v>
                </c:pt>
                <c:pt idx="6469">
                  <c:v>6.4697139999999997</c:v>
                </c:pt>
                <c:pt idx="6470">
                  <c:v>6.4707140000000001</c:v>
                </c:pt>
                <c:pt idx="6471">
                  <c:v>6.4717140000000004</c:v>
                </c:pt>
                <c:pt idx="6472">
                  <c:v>6.4727129999999997</c:v>
                </c:pt>
                <c:pt idx="6473">
                  <c:v>6.4737130000000001</c:v>
                </c:pt>
                <c:pt idx="6474">
                  <c:v>6.4747130000000004</c:v>
                </c:pt>
                <c:pt idx="6475">
                  <c:v>6.4757129999999998</c:v>
                </c:pt>
                <c:pt idx="6476">
                  <c:v>6.4767130000000002</c:v>
                </c:pt>
                <c:pt idx="6477">
                  <c:v>6.4777129999999996</c:v>
                </c:pt>
                <c:pt idx="6478">
                  <c:v>6.4787129999999999</c:v>
                </c:pt>
                <c:pt idx="6479">
                  <c:v>6.4797130000000003</c:v>
                </c:pt>
                <c:pt idx="6480">
                  <c:v>6.4807129999999997</c:v>
                </c:pt>
                <c:pt idx="6481">
                  <c:v>6.4817130000000001</c:v>
                </c:pt>
                <c:pt idx="6482">
                  <c:v>6.4827130000000004</c:v>
                </c:pt>
                <c:pt idx="6483">
                  <c:v>6.4837129999999998</c:v>
                </c:pt>
                <c:pt idx="6484">
                  <c:v>6.4847130000000002</c:v>
                </c:pt>
                <c:pt idx="6485">
                  <c:v>6.4857129999999996</c:v>
                </c:pt>
                <c:pt idx="6486">
                  <c:v>6.4867119999999998</c:v>
                </c:pt>
                <c:pt idx="6487">
                  <c:v>6.4877120000000001</c:v>
                </c:pt>
                <c:pt idx="6488">
                  <c:v>6.4887119999999996</c:v>
                </c:pt>
                <c:pt idx="6489">
                  <c:v>6.4897119999999999</c:v>
                </c:pt>
                <c:pt idx="6490">
                  <c:v>6.4907120000000003</c:v>
                </c:pt>
                <c:pt idx="6491">
                  <c:v>6.4917119999999997</c:v>
                </c:pt>
                <c:pt idx="6492">
                  <c:v>6.492712</c:v>
                </c:pt>
                <c:pt idx="6493">
                  <c:v>6.4937120000000004</c:v>
                </c:pt>
                <c:pt idx="6494">
                  <c:v>6.4947119999999998</c:v>
                </c:pt>
                <c:pt idx="6495">
                  <c:v>6.4957120000000002</c:v>
                </c:pt>
                <c:pt idx="6496">
                  <c:v>6.4967119999999996</c:v>
                </c:pt>
                <c:pt idx="6497">
                  <c:v>6.4977119999999999</c:v>
                </c:pt>
                <c:pt idx="6498">
                  <c:v>6.4987120000000003</c:v>
                </c:pt>
                <c:pt idx="6499">
                  <c:v>6.4997119999999997</c:v>
                </c:pt>
                <c:pt idx="6500">
                  <c:v>6.5007109999999999</c:v>
                </c:pt>
                <c:pt idx="6501">
                  <c:v>6.5017110000000002</c:v>
                </c:pt>
                <c:pt idx="6502">
                  <c:v>6.5027109999999997</c:v>
                </c:pt>
                <c:pt idx="6503">
                  <c:v>6.503711</c:v>
                </c:pt>
                <c:pt idx="6504">
                  <c:v>6.5047110000000004</c:v>
                </c:pt>
                <c:pt idx="6505">
                  <c:v>6.5057109999999998</c:v>
                </c:pt>
                <c:pt idx="6506">
                  <c:v>6.5067110000000001</c:v>
                </c:pt>
                <c:pt idx="6507">
                  <c:v>6.5077109999999996</c:v>
                </c:pt>
                <c:pt idx="6508">
                  <c:v>6.5087109999999999</c:v>
                </c:pt>
                <c:pt idx="6509">
                  <c:v>6.5097110000000002</c:v>
                </c:pt>
                <c:pt idx="6510">
                  <c:v>6.5107109999999997</c:v>
                </c:pt>
                <c:pt idx="6511">
                  <c:v>6.511711</c:v>
                </c:pt>
                <c:pt idx="6512">
                  <c:v>6.5127110000000004</c:v>
                </c:pt>
                <c:pt idx="6513">
                  <c:v>6.5137099999999997</c:v>
                </c:pt>
                <c:pt idx="6514">
                  <c:v>6.51471</c:v>
                </c:pt>
                <c:pt idx="6515">
                  <c:v>6.5157100000000003</c:v>
                </c:pt>
                <c:pt idx="6516">
                  <c:v>6.5167099999999998</c:v>
                </c:pt>
                <c:pt idx="6517">
                  <c:v>6.5177100000000001</c:v>
                </c:pt>
                <c:pt idx="6518">
                  <c:v>6.5187099999999996</c:v>
                </c:pt>
                <c:pt idx="6519">
                  <c:v>6.5197099999999999</c:v>
                </c:pt>
                <c:pt idx="6520">
                  <c:v>6.5207100000000002</c:v>
                </c:pt>
                <c:pt idx="6521">
                  <c:v>6.5217099999999997</c:v>
                </c:pt>
                <c:pt idx="6522">
                  <c:v>6.52271</c:v>
                </c:pt>
                <c:pt idx="6523">
                  <c:v>6.5237100000000003</c:v>
                </c:pt>
                <c:pt idx="6524">
                  <c:v>6.5247099999999998</c:v>
                </c:pt>
                <c:pt idx="6525">
                  <c:v>6.5257100000000001</c:v>
                </c:pt>
                <c:pt idx="6526">
                  <c:v>6.5267099999999996</c:v>
                </c:pt>
                <c:pt idx="6527">
                  <c:v>6.5277089999999998</c:v>
                </c:pt>
                <c:pt idx="6528">
                  <c:v>6.5287090000000001</c:v>
                </c:pt>
                <c:pt idx="6529">
                  <c:v>6.5297090000000004</c:v>
                </c:pt>
                <c:pt idx="6530">
                  <c:v>6.5307089999999999</c:v>
                </c:pt>
                <c:pt idx="6531">
                  <c:v>6.5317090000000002</c:v>
                </c:pt>
                <c:pt idx="6532">
                  <c:v>6.5327089999999997</c:v>
                </c:pt>
                <c:pt idx="6533">
                  <c:v>6.533709</c:v>
                </c:pt>
                <c:pt idx="6534">
                  <c:v>6.5347090000000003</c:v>
                </c:pt>
                <c:pt idx="6535">
                  <c:v>6.5357089999999998</c:v>
                </c:pt>
                <c:pt idx="6536">
                  <c:v>6.5367090000000001</c:v>
                </c:pt>
                <c:pt idx="6537">
                  <c:v>6.5377090000000004</c:v>
                </c:pt>
                <c:pt idx="6538">
                  <c:v>6.5387089999999999</c:v>
                </c:pt>
                <c:pt idx="6539">
                  <c:v>6.5397090000000002</c:v>
                </c:pt>
                <c:pt idx="6540">
                  <c:v>6.5407089999999997</c:v>
                </c:pt>
                <c:pt idx="6541">
                  <c:v>6.5417079999999999</c:v>
                </c:pt>
                <c:pt idx="6542">
                  <c:v>6.5427080000000002</c:v>
                </c:pt>
                <c:pt idx="6543">
                  <c:v>6.5437079999999996</c:v>
                </c:pt>
                <c:pt idx="6544">
                  <c:v>6.544708</c:v>
                </c:pt>
                <c:pt idx="6545">
                  <c:v>6.5457080000000003</c:v>
                </c:pt>
                <c:pt idx="6546">
                  <c:v>6.5467079999999997</c:v>
                </c:pt>
                <c:pt idx="6547">
                  <c:v>6.5477080000000001</c:v>
                </c:pt>
                <c:pt idx="6548">
                  <c:v>6.5487080000000004</c:v>
                </c:pt>
                <c:pt idx="6549">
                  <c:v>6.5497079999999999</c:v>
                </c:pt>
                <c:pt idx="6550">
                  <c:v>6.5507080000000002</c:v>
                </c:pt>
                <c:pt idx="6551">
                  <c:v>6.5517079999999996</c:v>
                </c:pt>
                <c:pt idx="6552">
                  <c:v>6.552708</c:v>
                </c:pt>
                <c:pt idx="6553">
                  <c:v>6.5537080000000003</c:v>
                </c:pt>
                <c:pt idx="6554">
                  <c:v>6.5547079999999998</c:v>
                </c:pt>
                <c:pt idx="6555">
                  <c:v>6.555707</c:v>
                </c:pt>
                <c:pt idx="6556">
                  <c:v>6.5567070000000003</c:v>
                </c:pt>
                <c:pt idx="6557">
                  <c:v>6.5577069999999997</c:v>
                </c:pt>
                <c:pt idx="6558">
                  <c:v>6.5587070000000001</c:v>
                </c:pt>
                <c:pt idx="6559">
                  <c:v>6.5597070000000004</c:v>
                </c:pt>
                <c:pt idx="6560">
                  <c:v>6.5607069999999998</c:v>
                </c:pt>
                <c:pt idx="6561">
                  <c:v>6.5617070000000002</c:v>
                </c:pt>
                <c:pt idx="6562">
                  <c:v>6.5627069999999996</c:v>
                </c:pt>
                <c:pt idx="6563">
                  <c:v>6.563707</c:v>
                </c:pt>
                <c:pt idx="6564">
                  <c:v>6.5647070000000003</c:v>
                </c:pt>
                <c:pt idx="6565">
                  <c:v>6.5657069999999997</c:v>
                </c:pt>
                <c:pt idx="6566">
                  <c:v>6.5667070000000001</c:v>
                </c:pt>
                <c:pt idx="6567">
                  <c:v>6.5677070000000004</c:v>
                </c:pt>
                <c:pt idx="6568">
                  <c:v>6.5687069999999999</c:v>
                </c:pt>
                <c:pt idx="6569">
                  <c:v>6.569706</c:v>
                </c:pt>
                <c:pt idx="6570">
                  <c:v>6.5707060000000004</c:v>
                </c:pt>
                <c:pt idx="6571">
                  <c:v>6.5717059999999998</c:v>
                </c:pt>
                <c:pt idx="6572">
                  <c:v>6.5727060000000002</c:v>
                </c:pt>
                <c:pt idx="6573">
                  <c:v>6.5737059999999996</c:v>
                </c:pt>
                <c:pt idx="6574">
                  <c:v>6.5747059999999999</c:v>
                </c:pt>
                <c:pt idx="6575">
                  <c:v>6.5757060000000003</c:v>
                </c:pt>
                <c:pt idx="6576">
                  <c:v>6.5767059999999997</c:v>
                </c:pt>
                <c:pt idx="6577">
                  <c:v>6.5777060000000001</c:v>
                </c:pt>
                <c:pt idx="6578">
                  <c:v>6.5787060000000004</c:v>
                </c:pt>
                <c:pt idx="6579">
                  <c:v>6.5797059999999998</c:v>
                </c:pt>
                <c:pt idx="6580">
                  <c:v>6.5807060000000002</c:v>
                </c:pt>
                <c:pt idx="6581">
                  <c:v>6.5817059999999996</c:v>
                </c:pt>
                <c:pt idx="6582">
                  <c:v>6.5827049999999998</c:v>
                </c:pt>
                <c:pt idx="6583">
                  <c:v>6.5837050000000001</c:v>
                </c:pt>
                <c:pt idx="6584">
                  <c:v>6.5847049999999996</c:v>
                </c:pt>
                <c:pt idx="6585">
                  <c:v>6.5857049999999999</c:v>
                </c:pt>
                <c:pt idx="6586">
                  <c:v>6.5867050000000003</c:v>
                </c:pt>
                <c:pt idx="6587">
                  <c:v>6.5877049999999997</c:v>
                </c:pt>
                <c:pt idx="6588">
                  <c:v>6.588705</c:v>
                </c:pt>
                <c:pt idx="6589">
                  <c:v>6.5897050000000004</c:v>
                </c:pt>
                <c:pt idx="6590">
                  <c:v>6.5907049999999998</c:v>
                </c:pt>
                <c:pt idx="6591">
                  <c:v>6.5917050000000001</c:v>
                </c:pt>
                <c:pt idx="6592">
                  <c:v>6.5927049999999996</c:v>
                </c:pt>
                <c:pt idx="6593">
                  <c:v>6.5937049999999999</c:v>
                </c:pt>
                <c:pt idx="6594">
                  <c:v>6.5947050000000003</c:v>
                </c:pt>
                <c:pt idx="6595">
                  <c:v>6.5957049999999997</c:v>
                </c:pt>
                <c:pt idx="6596">
                  <c:v>6.5967039999999999</c:v>
                </c:pt>
                <c:pt idx="6597">
                  <c:v>6.5977040000000002</c:v>
                </c:pt>
                <c:pt idx="6598">
                  <c:v>6.5987039999999997</c:v>
                </c:pt>
                <c:pt idx="6599">
                  <c:v>6.599704</c:v>
                </c:pt>
                <c:pt idx="6600">
                  <c:v>6.6007040000000003</c:v>
                </c:pt>
                <c:pt idx="6601">
                  <c:v>6.6017039999999998</c:v>
                </c:pt>
                <c:pt idx="6602">
                  <c:v>6.6027040000000001</c:v>
                </c:pt>
                <c:pt idx="6603">
                  <c:v>6.6037039999999996</c:v>
                </c:pt>
                <c:pt idx="6604">
                  <c:v>6.6047039999999999</c:v>
                </c:pt>
                <c:pt idx="6605">
                  <c:v>6.6057040000000002</c:v>
                </c:pt>
                <c:pt idx="6606">
                  <c:v>6.6067039999999997</c:v>
                </c:pt>
                <c:pt idx="6607">
                  <c:v>6.607704</c:v>
                </c:pt>
                <c:pt idx="6608">
                  <c:v>6.6087040000000004</c:v>
                </c:pt>
                <c:pt idx="6609">
                  <c:v>6.6097039999999998</c:v>
                </c:pt>
                <c:pt idx="6610">
                  <c:v>6.610703</c:v>
                </c:pt>
                <c:pt idx="6611">
                  <c:v>6.6117030000000003</c:v>
                </c:pt>
                <c:pt idx="6612">
                  <c:v>6.6127029999999998</c:v>
                </c:pt>
                <c:pt idx="6613">
                  <c:v>6.6137030000000001</c:v>
                </c:pt>
                <c:pt idx="6614">
                  <c:v>6.6147030000000004</c:v>
                </c:pt>
                <c:pt idx="6615">
                  <c:v>6.6157029999999999</c:v>
                </c:pt>
                <c:pt idx="6616">
                  <c:v>6.6167030000000002</c:v>
                </c:pt>
                <c:pt idx="6617">
                  <c:v>6.6177029999999997</c:v>
                </c:pt>
                <c:pt idx="6618">
                  <c:v>6.618703</c:v>
                </c:pt>
                <c:pt idx="6619">
                  <c:v>6.6197030000000003</c:v>
                </c:pt>
                <c:pt idx="6620">
                  <c:v>6.6207029999999998</c:v>
                </c:pt>
                <c:pt idx="6621">
                  <c:v>6.6217030000000001</c:v>
                </c:pt>
                <c:pt idx="6622">
                  <c:v>6.6227029999999996</c:v>
                </c:pt>
                <c:pt idx="6623">
                  <c:v>6.6237029999999999</c:v>
                </c:pt>
                <c:pt idx="6624">
                  <c:v>6.6247020000000001</c:v>
                </c:pt>
                <c:pt idx="6625">
                  <c:v>6.6257020000000004</c:v>
                </c:pt>
                <c:pt idx="6626">
                  <c:v>6.6267019999999999</c:v>
                </c:pt>
                <c:pt idx="6627">
                  <c:v>6.6277020000000002</c:v>
                </c:pt>
                <c:pt idx="6628">
                  <c:v>6.6287019999999997</c:v>
                </c:pt>
                <c:pt idx="6629">
                  <c:v>6.629702</c:v>
                </c:pt>
                <c:pt idx="6630">
                  <c:v>6.6307020000000003</c:v>
                </c:pt>
                <c:pt idx="6631">
                  <c:v>6.6317019999999998</c:v>
                </c:pt>
                <c:pt idx="6632">
                  <c:v>6.6327020000000001</c:v>
                </c:pt>
                <c:pt idx="6633">
                  <c:v>6.6337020000000004</c:v>
                </c:pt>
                <c:pt idx="6634">
                  <c:v>6.6347019999999999</c:v>
                </c:pt>
                <c:pt idx="6635">
                  <c:v>6.6357020000000002</c:v>
                </c:pt>
                <c:pt idx="6636">
                  <c:v>6.6367019999999997</c:v>
                </c:pt>
                <c:pt idx="6637">
                  <c:v>6.637702</c:v>
                </c:pt>
                <c:pt idx="6638">
                  <c:v>6.6387010000000002</c:v>
                </c:pt>
                <c:pt idx="6639">
                  <c:v>6.6397009999999996</c:v>
                </c:pt>
                <c:pt idx="6640">
                  <c:v>6.640701</c:v>
                </c:pt>
                <c:pt idx="6641">
                  <c:v>6.6417010000000003</c:v>
                </c:pt>
                <c:pt idx="6642">
                  <c:v>6.6427009999999997</c:v>
                </c:pt>
                <c:pt idx="6643">
                  <c:v>6.6437010000000001</c:v>
                </c:pt>
                <c:pt idx="6644">
                  <c:v>6.6447010000000004</c:v>
                </c:pt>
                <c:pt idx="6645">
                  <c:v>6.6457009999999999</c:v>
                </c:pt>
                <c:pt idx="6646">
                  <c:v>6.6467010000000002</c:v>
                </c:pt>
                <c:pt idx="6647">
                  <c:v>6.6477009999999996</c:v>
                </c:pt>
                <c:pt idx="6648">
                  <c:v>6.648701</c:v>
                </c:pt>
                <c:pt idx="6649">
                  <c:v>6.6497010000000003</c:v>
                </c:pt>
                <c:pt idx="6650">
                  <c:v>6.6507009999999998</c:v>
                </c:pt>
                <c:pt idx="6651">
                  <c:v>6.6516999999999999</c:v>
                </c:pt>
                <c:pt idx="6652">
                  <c:v>6.6527000000000003</c:v>
                </c:pt>
                <c:pt idx="6653">
                  <c:v>6.6536999999999997</c:v>
                </c:pt>
                <c:pt idx="6654">
                  <c:v>6.6547000000000001</c:v>
                </c:pt>
                <c:pt idx="6655">
                  <c:v>6.6557000000000004</c:v>
                </c:pt>
                <c:pt idx="6656">
                  <c:v>6.6566999999999998</c:v>
                </c:pt>
                <c:pt idx="6657">
                  <c:v>6.6577000000000002</c:v>
                </c:pt>
                <c:pt idx="6658">
                  <c:v>6.6586999999999996</c:v>
                </c:pt>
                <c:pt idx="6659">
                  <c:v>6.6597</c:v>
                </c:pt>
                <c:pt idx="6660">
                  <c:v>6.6607000000000003</c:v>
                </c:pt>
                <c:pt idx="6661">
                  <c:v>6.6616999999999997</c:v>
                </c:pt>
                <c:pt idx="6662">
                  <c:v>6.6627000000000001</c:v>
                </c:pt>
                <c:pt idx="6663">
                  <c:v>6.6637000000000004</c:v>
                </c:pt>
                <c:pt idx="6664">
                  <c:v>6.6646999999999998</c:v>
                </c:pt>
                <c:pt idx="6665">
                  <c:v>6.665699</c:v>
                </c:pt>
                <c:pt idx="6666">
                  <c:v>6.6666990000000004</c:v>
                </c:pt>
                <c:pt idx="6667">
                  <c:v>6.6676989999999998</c:v>
                </c:pt>
                <c:pt idx="6668">
                  <c:v>6.6686990000000002</c:v>
                </c:pt>
                <c:pt idx="6669">
                  <c:v>6.6696989999999996</c:v>
                </c:pt>
                <c:pt idx="6670">
                  <c:v>6.6706989999999999</c:v>
                </c:pt>
                <c:pt idx="6671">
                  <c:v>6.6716990000000003</c:v>
                </c:pt>
                <c:pt idx="6672">
                  <c:v>6.6726989999999997</c:v>
                </c:pt>
                <c:pt idx="6673">
                  <c:v>6.673699</c:v>
                </c:pt>
                <c:pt idx="6674">
                  <c:v>6.6746990000000004</c:v>
                </c:pt>
                <c:pt idx="6675">
                  <c:v>6.6756989999999998</c:v>
                </c:pt>
                <c:pt idx="6676">
                  <c:v>6.6766990000000002</c:v>
                </c:pt>
                <c:pt idx="6677">
                  <c:v>6.6776989999999996</c:v>
                </c:pt>
                <c:pt idx="6678">
                  <c:v>6.6786989999999999</c:v>
                </c:pt>
                <c:pt idx="6679">
                  <c:v>6.6796980000000001</c:v>
                </c:pt>
                <c:pt idx="6680">
                  <c:v>6.6806979999999996</c:v>
                </c:pt>
                <c:pt idx="6681">
                  <c:v>6.6816979999999999</c:v>
                </c:pt>
                <c:pt idx="6682">
                  <c:v>6.6826980000000002</c:v>
                </c:pt>
                <c:pt idx="6683">
                  <c:v>6.6836979999999997</c:v>
                </c:pt>
                <c:pt idx="6684">
                  <c:v>6.684698</c:v>
                </c:pt>
                <c:pt idx="6685">
                  <c:v>6.6856980000000004</c:v>
                </c:pt>
                <c:pt idx="6686">
                  <c:v>6.6866979999999998</c:v>
                </c:pt>
                <c:pt idx="6687">
                  <c:v>6.6876980000000001</c:v>
                </c:pt>
                <c:pt idx="6688">
                  <c:v>6.6886979999999996</c:v>
                </c:pt>
                <c:pt idx="6689">
                  <c:v>6.6896979999999999</c:v>
                </c:pt>
                <c:pt idx="6690">
                  <c:v>6.6906980000000003</c:v>
                </c:pt>
                <c:pt idx="6691">
                  <c:v>6.6916979999999997</c:v>
                </c:pt>
                <c:pt idx="6692">
                  <c:v>6.692698</c:v>
                </c:pt>
                <c:pt idx="6693">
                  <c:v>6.6936970000000002</c:v>
                </c:pt>
                <c:pt idx="6694">
                  <c:v>6.6946969999999997</c:v>
                </c:pt>
                <c:pt idx="6695">
                  <c:v>6.695697</c:v>
                </c:pt>
                <c:pt idx="6696">
                  <c:v>6.6966970000000003</c:v>
                </c:pt>
                <c:pt idx="6697">
                  <c:v>6.6976969999999998</c:v>
                </c:pt>
                <c:pt idx="6698">
                  <c:v>6.6986970000000001</c:v>
                </c:pt>
                <c:pt idx="6699">
                  <c:v>6.6996969999999996</c:v>
                </c:pt>
                <c:pt idx="6700">
                  <c:v>6.7006969999999999</c:v>
                </c:pt>
                <c:pt idx="6701">
                  <c:v>6.7016970000000002</c:v>
                </c:pt>
                <c:pt idx="6702">
                  <c:v>6.7026969999999997</c:v>
                </c:pt>
                <c:pt idx="6703">
                  <c:v>6.703697</c:v>
                </c:pt>
                <c:pt idx="6704">
                  <c:v>6.7046970000000004</c:v>
                </c:pt>
                <c:pt idx="6705">
                  <c:v>6.7056969999999998</c:v>
                </c:pt>
                <c:pt idx="6706">
                  <c:v>6.7066970000000001</c:v>
                </c:pt>
                <c:pt idx="6707">
                  <c:v>6.7076960000000003</c:v>
                </c:pt>
                <c:pt idx="6708">
                  <c:v>6.7086959999999998</c:v>
                </c:pt>
                <c:pt idx="6709">
                  <c:v>6.7096960000000001</c:v>
                </c:pt>
                <c:pt idx="6710">
                  <c:v>6.7106960000000004</c:v>
                </c:pt>
                <c:pt idx="6711">
                  <c:v>6.7116959999999999</c:v>
                </c:pt>
                <c:pt idx="6712">
                  <c:v>6.7126960000000002</c:v>
                </c:pt>
                <c:pt idx="6713">
                  <c:v>6.7136959999999997</c:v>
                </c:pt>
                <c:pt idx="6714">
                  <c:v>6.714696</c:v>
                </c:pt>
                <c:pt idx="6715">
                  <c:v>6.7156960000000003</c:v>
                </c:pt>
                <c:pt idx="6716">
                  <c:v>6.7166959999999998</c:v>
                </c:pt>
                <c:pt idx="6717">
                  <c:v>6.7176960000000001</c:v>
                </c:pt>
                <c:pt idx="6718">
                  <c:v>6.7186959999999996</c:v>
                </c:pt>
                <c:pt idx="6719">
                  <c:v>6.7196959999999999</c:v>
                </c:pt>
                <c:pt idx="6720">
                  <c:v>6.7206950000000001</c:v>
                </c:pt>
                <c:pt idx="6721">
                  <c:v>6.7216950000000004</c:v>
                </c:pt>
                <c:pt idx="6722">
                  <c:v>6.7226949999999999</c:v>
                </c:pt>
                <c:pt idx="6723">
                  <c:v>6.7236950000000002</c:v>
                </c:pt>
                <c:pt idx="6724">
                  <c:v>6.7246949999999996</c:v>
                </c:pt>
                <c:pt idx="6725">
                  <c:v>6.725695</c:v>
                </c:pt>
                <c:pt idx="6726">
                  <c:v>6.7266950000000003</c:v>
                </c:pt>
                <c:pt idx="6727">
                  <c:v>6.7276949999999998</c:v>
                </c:pt>
                <c:pt idx="6728">
                  <c:v>6.7286950000000001</c:v>
                </c:pt>
                <c:pt idx="6729">
                  <c:v>6.7296950000000004</c:v>
                </c:pt>
                <c:pt idx="6730">
                  <c:v>6.7306949999999999</c:v>
                </c:pt>
                <c:pt idx="6731">
                  <c:v>6.7316950000000002</c:v>
                </c:pt>
                <c:pt idx="6732">
                  <c:v>6.7326949999999997</c:v>
                </c:pt>
                <c:pt idx="6733">
                  <c:v>6.733695</c:v>
                </c:pt>
                <c:pt idx="6734">
                  <c:v>6.7346940000000002</c:v>
                </c:pt>
                <c:pt idx="6735">
                  <c:v>6.7356939999999996</c:v>
                </c:pt>
                <c:pt idx="6736">
                  <c:v>6.736694</c:v>
                </c:pt>
                <c:pt idx="6737">
                  <c:v>6.7376940000000003</c:v>
                </c:pt>
                <c:pt idx="6738">
                  <c:v>6.7386939999999997</c:v>
                </c:pt>
                <c:pt idx="6739">
                  <c:v>6.7396940000000001</c:v>
                </c:pt>
                <c:pt idx="6740">
                  <c:v>6.7406940000000004</c:v>
                </c:pt>
                <c:pt idx="6741">
                  <c:v>6.7416939999999999</c:v>
                </c:pt>
                <c:pt idx="6742">
                  <c:v>6.7426940000000002</c:v>
                </c:pt>
                <c:pt idx="6743">
                  <c:v>6.7436939999999996</c:v>
                </c:pt>
                <c:pt idx="6744">
                  <c:v>6.744694</c:v>
                </c:pt>
                <c:pt idx="6745">
                  <c:v>6.7456940000000003</c:v>
                </c:pt>
                <c:pt idx="6746">
                  <c:v>6.7466939999999997</c:v>
                </c:pt>
                <c:pt idx="6747">
                  <c:v>6.7476940000000001</c:v>
                </c:pt>
                <c:pt idx="6748">
                  <c:v>6.7486930000000003</c:v>
                </c:pt>
                <c:pt idx="6749">
                  <c:v>6.7496929999999997</c:v>
                </c:pt>
                <c:pt idx="6750">
                  <c:v>6.7506930000000001</c:v>
                </c:pt>
                <c:pt idx="6751">
                  <c:v>6.7516930000000004</c:v>
                </c:pt>
                <c:pt idx="6752">
                  <c:v>6.7526929999999998</c:v>
                </c:pt>
                <c:pt idx="6753">
                  <c:v>6.7536930000000002</c:v>
                </c:pt>
                <c:pt idx="6754">
                  <c:v>6.7546929999999996</c:v>
                </c:pt>
                <c:pt idx="6755">
                  <c:v>6.7556929999999999</c:v>
                </c:pt>
                <c:pt idx="6756">
                  <c:v>6.7566930000000003</c:v>
                </c:pt>
                <c:pt idx="6757">
                  <c:v>6.7576929999999997</c:v>
                </c:pt>
                <c:pt idx="6758">
                  <c:v>6.7586930000000001</c:v>
                </c:pt>
                <c:pt idx="6759">
                  <c:v>6.7596930000000004</c:v>
                </c:pt>
                <c:pt idx="6760">
                  <c:v>6.7606929999999998</c:v>
                </c:pt>
                <c:pt idx="6761">
                  <c:v>6.7616930000000002</c:v>
                </c:pt>
                <c:pt idx="6762">
                  <c:v>6.7626920000000004</c:v>
                </c:pt>
                <c:pt idx="6763">
                  <c:v>6.7636919999999998</c:v>
                </c:pt>
                <c:pt idx="6764">
                  <c:v>6.7646920000000001</c:v>
                </c:pt>
                <c:pt idx="6765">
                  <c:v>6.7656919999999996</c:v>
                </c:pt>
                <c:pt idx="6766">
                  <c:v>6.7666919999999999</c:v>
                </c:pt>
                <c:pt idx="6767">
                  <c:v>6.7676920000000003</c:v>
                </c:pt>
                <c:pt idx="6768">
                  <c:v>6.7686919999999997</c:v>
                </c:pt>
                <c:pt idx="6769">
                  <c:v>6.769692</c:v>
                </c:pt>
                <c:pt idx="6770">
                  <c:v>6.7706920000000004</c:v>
                </c:pt>
                <c:pt idx="6771">
                  <c:v>6.7716919999999998</c:v>
                </c:pt>
                <c:pt idx="6772">
                  <c:v>6.7726920000000002</c:v>
                </c:pt>
                <c:pt idx="6773">
                  <c:v>6.7736919999999996</c:v>
                </c:pt>
                <c:pt idx="6774">
                  <c:v>6.7746919999999999</c:v>
                </c:pt>
                <c:pt idx="6775">
                  <c:v>6.7756920000000003</c:v>
                </c:pt>
                <c:pt idx="6776">
                  <c:v>6.7766909999999996</c:v>
                </c:pt>
                <c:pt idx="6777">
                  <c:v>6.7776909999999999</c:v>
                </c:pt>
                <c:pt idx="6778">
                  <c:v>6.7786910000000002</c:v>
                </c:pt>
                <c:pt idx="6779">
                  <c:v>6.7796909999999997</c:v>
                </c:pt>
                <c:pt idx="6780">
                  <c:v>6.780691</c:v>
                </c:pt>
                <c:pt idx="6781">
                  <c:v>6.7816910000000004</c:v>
                </c:pt>
                <c:pt idx="6782">
                  <c:v>6.7826909999999998</c:v>
                </c:pt>
                <c:pt idx="6783">
                  <c:v>6.7836910000000001</c:v>
                </c:pt>
                <c:pt idx="6784">
                  <c:v>6.7846909999999996</c:v>
                </c:pt>
                <c:pt idx="6785">
                  <c:v>6.7856909999999999</c:v>
                </c:pt>
                <c:pt idx="6786">
                  <c:v>6.7866910000000003</c:v>
                </c:pt>
                <c:pt idx="6787">
                  <c:v>6.7876909999999997</c:v>
                </c:pt>
                <c:pt idx="6788">
                  <c:v>6.788691</c:v>
                </c:pt>
                <c:pt idx="6789">
                  <c:v>6.7896900000000002</c:v>
                </c:pt>
                <c:pt idx="6790">
                  <c:v>6.7906899999999997</c:v>
                </c:pt>
                <c:pt idx="6791">
                  <c:v>6.79169</c:v>
                </c:pt>
                <c:pt idx="6792">
                  <c:v>6.7926900000000003</c:v>
                </c:pt>
                <c:pt idx="6793">
                  <c:v>6.7936899999999998</c:v>
                </c:pt>
                <c:pt idx="6794">
                  <c:v>6.7946900000000001</c:v>
                </c:pt>
                <c:pt idx="6795">
                  <c:v>6.7956899999999996</c:v>
                </c:pt>
                <c:pt idx="6796">
                  <c:v>6.7966899999999999</c:v>
                </c:pt>
                <c:pt idx="6797">
                  <c:v>6.7976900000000002</c:v>
                </c:pt>
                <c:pt idx="6798">
                  <c:v>6.7986899999999997</c:v>
                </c:pt>
                <c:pt idx="6799">
                  <c:v>6.79969</c:v>
                </c:pt>
                <c:pt idx="6800">
                  <c:v>6.8006900000000003</c:v>
                </c:pt>
                <c:pt idx="6801">
                  <c:v>6.8016899999999998</c:v>
                </c:pt>
                <c:pt idx="6802">
                  <c:v>6.8026900000000001</c:v>
                </c:pt>
                <c:pt idx="6803">
                  <c:v>6.8036890000000003</c:v>
                </c:pt>
                <c:pt idx="6804">
                  <c:v>6.8046889999999998</c:v>
                </c:pt>
                <c:pt idx="6805">
                  <c:v>6.8056890000000001</c:v>
                </c:pt>
                <c:pt idx="6806">
                  <c:v>6.8066890000000004</c:v>
                </c:pt>
                <c:pt idx="6807">
                  <c:v>6.8076889999999999</c:v>
                </c:pt>
                <c:pt idx="6808">
                  <c:v>6.8086890000000002</c:v>
                </c:pt>
                <c:pt idx="6809">
                  <c:v>6.8096889999999997</c:v>
                </c:pt>
                <c:pt idx="6810">
                  <c:v>6.810689</c:v>
                </c:pt>
                <c:pt idx="6811">
                  <c:v>6.8116890000000003</c:v>
                </c:pt>
                <c:pt idx="6812">
                  <c:v>6.8126889999999998</c:v>
                </c:pt>
                <c:pt idx="6813">
                  <c:v>6.8136890000000001</c:v>
                </c:pt>
                <c:pt idx="6814">
                  <c:v>6.8146890000000004</c:v>
                </c:pt>
                <c:pt idx="6815">
                  <c:v>6.8156889999999999</c:v>
                </c:pt>
                <c:pt idx="6816">
                  <c:v>6.8166890000000002</c:v>
                </c:pt>
                <c:pt idx="6817">
                  <c:v>6.8176880000000004</c:v>
                </c:pt>
                <c:pt idx="6818">
                  <c:v>6.8186879999999999</c:v>
                </c:pt>
                <c:pt idx="6819">
                  <c:v>6.8196880000000002</c:v>
                </c:pt>
                <c:pt idx="6820">
                  <c:v>6.8206879999999996</c:v>
                </c:pt>
                <c:pt idx="6821">
                  <c:v>6.821688</c:v>
                </c:pt>
                <c:pt idx="6822">
                  <c:v>6.8226880000000003</c:v>
                </c:pt>
                <c:pt idx="6823">
                  <c:v>6.8236879999999998</c:v>
                </c:pt>
                <c:pt idx="6824">
                  <c:v>6.8246880000000001</c:v>
                </c:pt>
                <c:pt idx="6825">
                  <c:v>6.8256880000000004</c:v>
                </c:pt>
                <c:pt idx="6826">
                  <c:v>6.8266879999999999</c:v>
                </c:pt>
                <c:pt idx="6827">
                  <c:v>6.8276880000000002</c:v>
                </c:pt>
                <c:pt idx="6828">
                  <c:v>6.8286879999999996</c:v>
                </c:pt>
                <c:pt idx="6829">
                  <c:v>6.829688</c:v>
                </c:pt>
                <c:pt idx="6830">
                  <c:v>6.8306880000000003</c:v>
                </c:pt>
                <c:pt idx="6831">
                  <c:v>6.8316869999999996</c:v>
                </c:pt>
                <c:pt idx="6832">
                  <c:v>6.832687</c:v>
                </c:pt>
                <c:pt idx="6833">
                  <c:v>6.8336870000000003</c:v>
                </c:pt>
                <c:pt idx="6834">
                  <c:v>6.8346869999999997</c:v>
                </c:pt>
                <c:pt idx="6835">
                  <c:v>6.8356870000000001</c:v>
                </c:pt>
                <c:pt idx="6836">
                  <c:v>6.8366870000000004</c:v>
                </c:pt>
                <c:pt idx="6837">
                  <c:v>6.8376869999999998</c:v>
                </c:pt>
                <c:pt idx="6838">
                  <c:v>6.8386870000000002</c:v>
                </c:pt>
                <c:pt idx="6839">
                  <c:v>6.8396869999999996</c:v>
                </c:pt>
                <c:pt idx="6840">
                  <c:v>6.840687</c:v>
                </c:pt>
                <c:pt idx="6841">
                  <c:v>6.8416870000000003</c:v>
                </c:pt>
                <c:pt idx="6842">
                  <c:v>6.8426869999999997</c:v>
                </c:pt>
                <c:pt idx="6843">
                  <c:v>6.8436870000000001</c:v>
                </c:pt>
                <c:pt idx="6844">
                  <c:v>6.8446870000000004</c:v>
                </c:pt>
                <c:pt idx="6845">
                  <c:v>6.8456859999999997</c:v>
                </c:pt>
                <c:pt idx="6846">
                  <c:v>6.846686</c:v>
                </c:pt>
                <c:pt idx="6847">
                  <c:v>6.8476860000000004</c:v>
                </c:pt>
                <c:pt idx="6848">
                  <c:v>6.8486859999999998</c:v>
                </c:pt>
                <c:pt idx="6849">
                  <c:v>6.8496860000000002</c:v>
                </c:pt>
                <c:pt idx="6850">
                  <c:v>6.8506859999999996</c:v>
                </c:pt>
                <c:pt idx="6851">
                  <c:v>6.8516859999999999</c:v>
                </c:pt>
                <c:pt idx="6852">
                  <c:v>6.8526860000000003</c:v>
                </c:pt>
                <c:pt idx="6853">
                  <c:v>6.8536859999999997</c:v>
                </c:pt>
                <c:pt idx="6854">
                  <c:v>6.8546860000000001</c:v>
                </c:pt>
                <c:pt idx="6855">
                  <c:v>6.8556860000000004</c:v>
                </c:pt>
                <c:pt idx="6856">
                  <c:v>6.8566859999999998</c:v>
                </c:pt>
                <c:pt idx="6857">
                  <c:v>6.8576860000000002</c:v>
                </c:pt>
                <c:pt idx="6858">
                  <c:v>6.8586850000000004</c:v>
                </c:pt>
                <c:pt idx="6859">
                  <c:v>6.8596849999999998</c:v>
                </c:pt>
                <c:pt idx="6860">
                  <c:v>6.8606850000000001</c:v>
                </c:pt>
                <c:pt idx="6861">
                  <c:v>6.8616849999999996</c:v>
                </c:pt>
                <c:pt idx="6862">
                  <c:v>6.8626849999999999</c:v>
                </c:pt>
                <c:pt idx="6863">
                  <c:v>6.8636850000000003</c:v>
                </c:pt>
                <c:pt idx="6864">
                  <c:v>6.8646849999999997</c:v>
                </c:pt>
                <c:pt idx="6865">
                  <c:v>6.865685</c:v>
                </c:pt>
                <c:pt idx="6866">
                  <c:v>6.8666850000000004</c:v>
                </c:pt>
                <c:pt idx="6867">
                  <c:v>6.8676849999999998</c:v>
                </c:pt>
                <c:pt idx="6868">
                  <c:v>6.8686850000000002</c:v>
                </c:pt>
                <c:pt idx="6869">
                  <c:v>6.8696849999999996</c:v>
                </c:pt>
                <c:pt idx="6870">
                  <c:v>6.8706849999999999</c:v>
                </c:pt>
                <c:pt idx="6871">
                  <c:v>6.8716850000000003</c:v>
                </c:pt>
                <c:pt idx="6872">
                  <c:v>6.8726839999999996</c:v>
                </c:pt>
                <c:pt idx="6873">
                  <c:v>6.8736839999999999</c:v>
                </c:pt>
                <c:pt idx="6874">
                  <c:v>6.8746840000000002</c:v>
                </c:pt>
                <c:pt idx="6875">
                  <c:v>6.8756839999999997</c:v>
                </c:pt>
                <c:pt idx="6876">
                  <c:v>6.876684</c:v>
                </c:pt>
                <c:pt idx="6877">
                  <c:v>6.8776840000000004</c:v>
                </c:pt>
                <c:pt idx="6878">
                  <c:v>6.8786839999999998</c:v>
                </c:pt>
                <c:pt idx="6879">
                  <c:v>6.8796840000000001</c:v>
                </c:pt>
                <c:pt idx="6880">
                  <c:v>6.8806839999999996</c:v>
                </c:pt>
                <c:pt idx="6881">
                  <c:v>6.8816839999999999</c:v>
                </c:pt>
                <c:pt idx="6882">
                  <c:v>6.8826840000000002</c:v>
                </c:pt>
                <c:pt idx="6883">
                  <c:v>6.8836839999999997</c:v>
                </c:pt>
                <c:pt idx="6884">
                  <c:v>6.884684</c:v>
                </c:pt>
                <c:pt idx="6885">
                  <c:v>6.8856840000000004</c:v>
                </c:pt>
                <c:pt idx="6886">
                  <c:v>6.8866829999999997</c:v>
                </c:pt>
                <c:pt idx="6887">
                  <c:v>6.887683</c:v>
                </c:pt>
                <c:pt idx="6888">
                  <c:v>6.8886830000000003</c:v>
                </c:pt>
                <c:pt idx="6889">
                  <c:v>6.8896829999999998</c:v>
                </c:pt>
                <c:pt idx="6890">
                  <c:v>6.8906830000000001</c:v>
                </c:pt>
                <c:pt idx="6891">
                  <c:v>6.8916829999999996</c:v>
                </c:pt>
                <c:pt idx="6892">
                  <c:v>6.8926829999999999</c:v>
                </c:pt>
                <c:pt idx="6893">
                  <c:v>6.8936830000000002</c:v>
                </c:pt>
                <c:pt idx="6894">
                  <c:v>6.8946829999999997</c:v>
                </c:pt>
                <c:pt idx="6895">
                  <c:v>6.895683</c:v>
                </c:pt>
                <c:pt idx="6896">
                  <c:v>6.8966830000000003</c:v>
                </c:pt>
                <c:pt idx="6897">
                  <c:v>6.8976829999999998</c:v>
                </c:pt>
                <c:pt idx="6898">
                  <c:v>6.8986830000000001</c:v>
                </c:pt>
                <c:pt idx="6899">
                  <c:v>6.8996829999999996</c:v>
                </c:pt>
                <c:pt idx="6900">
                  <c:v>6.9006819999999998</c:v>
                </c:pt>
                <c:pt idx="6901">
                  <c:v>6.9016820000000001</c:v>
                </c:pt>
                <c:pt idx="6902">
                  <c:v>6.9026820000000004</c:v>
                </c:pt>
                <c:pt idx="6903">
                  <c:v>6.9036819999999999</c:v>
                </c:pt>
                <c:pt idx="6904">
                  <c:v>6.9046820000000002</c:v>
                </c:pt>
                <c:pt idx="6905">
                  <c:v>6.9056819999999997</c:v>
                </c:pt>
                <c:pt idx="6906">
                  <c:v>6.906682</c:v>
                </c:pt>
                <c:pt idx="6907">
                  <c:v>6.9076820000000003</c:v>
                </c:pt>
                <c:pt idx="6908">
                  <c:v>6.9086819999999998</c:v>
                </c:pt>
                <c:pt idx="6909">
                  <c:v>6.9096820000000001</c:v>
                </c:pt>
                <c:pt idx="6910">
                  <c:v>6.9106820000000004</c:v>
                </c:pt>
                <c:pt idx="6911">
                  <c:v>6.9116819999999999</c:v>
                </c:pt>
                <c:pt idx="6912">
                  <c:v>6.9126820000000002</c:v>
                </c:pt>
                <c:pt idx="6913">
                  <c:v>6.9136819999999997</c:v>
                </c:pt>
                <c:pt idx="6914">
                  <c:v>6.9146809999999999</c:v>
                </c:pt>
                <c:pt idx="6915">
                  <c:v>6.9156810000000002</c:v>
                </c:pt>
                <c:pt idx="6916">
                  <c:v>6.9166809999999996</c:v>
                </c:pt>
                <c:pt idx="6917">
                  <c:v>6.917681</c:v>
                </c:pt>
                <c:pt idx="6918">
                  <c:v>6.9186810000000003</c:v>
                </c:pt>
                <c:pt idx="6919">
                  <c:v>6.9196809999999997</c:v>
                </c:pt>
                <c:pt idx="6920">
                  <c:v>6.9206810000000001</c:v>
                </c:pt>
                <c:pt idx="6921">
                  <c:v>6.9216810000000004</c:v>
                </c:pt>
                <c:pt idx="6922">
                  <c:v>6.9226809999999999</c:v>
                </c:pt>
                <c:pt idx="6923">
                  <c:v>6.9236810000000002</c:v>
                </c:pt>
                <c:pt idx="6924">
                  <c:v>6.9246809999999996</c:v>
                </c:pt>
                <c:pt idx="6925">
                  <c:v>6.925681</c:v>
                </c:pt>
                <c:pt idx="6926">
                  <c:v>6.9266810000000003</c:v>
                </c:pt>
                <c:pt idx="6927">
                  <c:v>6.9276799999999996</c:v>
                </c:pt>
                <c:pt idx="6928">
                  <c:v>6.9286799999999999</c:v>
                </c:pt>
                <c:pt idx="6929">
                  <c:v>6.9296800000000003</c:v>
                </c:pt>
                <c:pt idx="6930">
                  <c:v>6.9306799999999997</c:v>
                </c:pt>
                <c:pt idx="6931">
                  <c:v>6.9316800000000001</c:v>
                </c:pt>
                <c:pt idx="6932">
                  <c:v>6.9326800000000004</c:v>
                </c:pt>
                <c:pt idx="6933">
                  <c:v>6.9336799999999998</c:v>
                </c:pt>
                <c:pt idx="6934">
                  <c:v>6.9346800000000002</c:v>
                </c:pt>
                <c:pt idx="6935">
                  <c:v>6.9356799999999996</c:v>
                </c:pt>
                <c:pt idx="6936">
                  <c:v>6.93668</c:v>
                </c:pt>
                <c:pt idx="6937">
                  <c:v>6.9376800000000003</c:v>
                </c:pt>
                <c:pt idx="6938">
                  <c:v>6.9386799999999997</c:v>
                </c:pt>
                <c:pt idx="6939">
                  <c:v>6.9396800000000001</c:v>
                </c:pt>
                <c:pt idx="6940">
                  <c:v>6.9406800000000004</c:v>
                </c:pt>
                <c:pt idx="6941">
                  <c:v>6.9416789999999997</c:v>
                </c:pt>
                <c:pt idx="6942">
                  <c:v>6.942679</c:v>
                </c:pt>
                <c:pt idx="6943">
                  <c:v>6.9436790000000004</c:v>
                </c:pt>
                <c:pt idx="6944">
                  <c:v>6.9446789999999998</c:v>
                </c:pt>
                <c:pt idx="6945">
                  <c:v>6.9456790000000002</c:v>
                </c:pt>
                <c:pt idx="6946">
                  <c:v>6.9466789999999996</c:v>
                </c:pt>
                <c:pt idx="6947">
                  <c:v>6.9476789999999999</c:v>
                </c:pt>
                <c:pt idx="6948">
                  <c:v>6.9486790000000003</c:v>
                </c:pt>
                <c:pt idx="6949">
                  <c:v>6.9496789999999997</c:v>
                </c:pt>
                <c:pt idx="6950">
                  <c:v>6.9506790000000001</c:v>
                </c:pt>
                <c:pt idx="6951">
                  <c:v>6.9516790000000004</c:v>
                </c:pt>
                <c:pt idx="6952">
                  <c:v>6.9526789999999998</c:v>
                </c:pt>
                <c:pt idx="6953">
                  <c:v>6.9536790000000002</c:v>
                </c:pt>
                <c:pt idx="6954">
                  <c:v>6.9546789999999996</c:v>
                </c:pt>
                <c:pt idx="6955">
                  <c:v>6.9556779999999998</c:v>
                </c:pt>
                <c:pt idx="6956">
                  <c:v>6.9566780000000001</c:v>
                </c:pt>
                <c:pt idx="6957">
                  <c:v>6.9576779999999996</c:v>
                </c:pt>
                <c:pt idx="6958">
                  <c:v>6.9586779999999999</c:v>
                </c:pt>
                <c:pt idx="6959">
                  <c:v>6.9596780000000003</c:v>
                </c:pt>
                <c:pt idx="6960">
                  <c:v>6.9606779999999997</c:v>
                </c:pt>
                <c:pt idx="6961">
                  <c:v>6.961678</c:v>
                </c:pt>
                <c:pt idx="6962">
                  <c:v>6.9626780000000004</c:v>
                </c:pt>
                <c:pt idx="6963">
                  <c:v>6.9636779999999998</c:v>
                </c:pt>
                <c:pt idx="6964">
                  <c:v>6.9646780000000001</c:v>
                </c:pt>
                <c:pt idx="6965">
                  <c:v>6.9656779999999996</c:v>
                </c:pt>
                <c:pt idx="6966">
                  <c:v>6.9666779999999999</c:v>
                </c:pt>
                <c:pt idx="6967">
                  <c:v>6.9676780000000003</c:v>
                </c:pt>
                <c:pt idx="6968">
                  <c:v>6.9686779999999997</c:v>
                </c:pt>
                <c:pt idx="6969">
                  <c:v>6.9696769999999999</c:v>
                </c:pt>
                <c:pt idx="6970">
                  <c:v>6.9706770000000002</c:v>
                </c:pt>
                <c:pt idx="6971">
                  <c:v>6.9716769999999997</c:v>
                </c:pt>
                <c:pt idx="6972">
                  <c:v>6.972677</c:v>
                </c:pt>
                <c:pt idx="6973">
                  <c:v>6.9736770000000003</c:v>
                </c:pt>
                <c:pt idx="6974">
                  <c:v>6.9746769999999998</c:v>
                </c:pt>
                <c:pt idx="6975">
                  <c:v>6.9756770000000001</c:v>
                </c:pt>
                <c:pt idx="6976">
                  <c:v>6.9766769999999996</c:v>
                </c:pt>
                <c:pt idx="6977">
                  <c:v>6.9776769999999999</c:v>
                </c:pt>
                <c:pt idx="6978">
                  <c:v>6.9786770000000002</c:v>
                </c:pt>
                <c:pt idx="6979">
                  <c:v>6.9796769999999997</c:v>
                </c:pt>
                <c:pt idx="6980">
                  <c:v>6.980677</c:v>
                </c:pt>
                <c:pt idx="6981">
                  <c:v>6.9816770000000004</c:v>
                </c:pt>
                <c:pt idx="6982">
                  <c:v>6.9826769999999998</c:v>
                </c:pt>
                <c:pt idx="6983">
                  <c:v>6.983676</c:v>
                </c:pt>
                <c:pt idx="6984">
                  <c:v>6.9846760000000003</c:v>
                </c:pt>
                <c:pt idx="6985">
                  <c:v>6.9856759999999998</c:v>
                </c:pt>
                <c:pt idx="6986">
                  <c:v>6.9866760000000001</c:v>
                </c:pt>
                <c:pt idx="6987">
                  <c:v>6.9876760000000004</c:v>
                </c:pt>
                <c:pt idx="6988">
                  <c:v>6.9886759999999999</c:v>
                </c:pt>
                <c:pt idx="6989">
                  <c:v>6.9896760000000002</c:v>
                </c:pt>
                <c:pt idx="6990">
                  <c:v>6.9906759999999997</c:v>
                </c:pt>
                <c:pt idx="6991">
                  <c:v>6.991676</c:v>
                </c:pt>
                <c:pt idx="6992">
                  <c:v>6.9926760000000003</c:v>
                </c:pt>
                <c:pt idx="6993">
                  <c:v>6.9936759999999998</c:v>
                </c:pt>
                <c:pt idx="6994">
                  <c:v>6.9946760000000001</c:v>
                </c:pt>
                <c:pt idx="6995">
                  <c:v>6.9956759999999996</c:v>
                </c:pt>
                <c:pt idx="6996">
                  <c:v>6.9966749999999998</c:v>
                </c:pt>
                <c:pt idx="6997">
                  <c:v>6.9976750000000001</c:v>
                </c:pt>
                <c:pt idx="6998">
                  <c:v>6.9986750000000004</c:v>
                </c:pt>
                <c:pt idx="6999">
                  <c:v>6.9996749999999999</c:v>
                </c:pt>
                <c:pt idx="7000">
                  <c:v>7.0006750000000002</c:v>
                </c:pt>
                <c:pt idx="7001">
                  <c:v>7.0016749999999996</c:v>
                </c:pt>
                <c:pt idx="7002">
                  <c:v>7.002675</c:v>
                </c:pt>
                <c:pt idx="7003">
                  <c:v>7.0036750000000003</c:v>
                </c:pt>
                <c:pt idx="7004">
                  <c:v>7.0046749999999998</c:v>
                </c:pt>
                <c:pt idx="7005">
                  <c:v>7.0056750000000001</c:v>
                </c:pt>
                <c:pt idx="7006">
                  <c:v>7.0066750000000004</c:v>
                </c:pt>
                <c:pt idx="7007">
                  <c:v>7.0076749999999999</c:v>
                </c:pt>
                <c:pt idx="7008">
                  <c:v>7.0086750000000002</c:v>
                </c:pt>
                <c:pt idx="7009">
                  <c:v>7.0096749999999997</c:v>
                </c:pt>
                <c:pt idx="7010">
                  <c:v>7.0106739999999999</c:v>
                </c:pt>
                <c:pt idx="7011">
                  <c:v>7.0116740000000002</c:v>
                </c:pt>
                <c:pt idx="7012">
                  <c:v>7.0126739999999996</c:v>
                </c:pt>
                <c:pt idx="7013">
                  <c:v>7.013674</c:v>
                </c:pt>
                <c:pt idx="7014">
                  <c:v>7.0146740000000003</c:v>
                </c:pt>
                <c:pt idx="7015">
                  <c:v>7.0156739999999997</c:v>
                </c:pt>
                <c:pt idx="7016">
                  <c:v>7.0166740000000001</c:v>
                </c:pt>
                <c:pt idx="7017">
                  <c:v>7.0176740000000004</c:v>
                </c:pt>
                <c:pt idx="7018">
                  <c:v>7.0186739999999999</c:v>
                </c:pt>
                <c:pt idx="7019">
                  <c:v>7.0196740000000002</c:v>
                </c:pt>
                <c:pt idx="7020">
                  <c:v>7.0206739999999996</c:v>
                </c:pt>
                <c:pt idx="7021">
                  <c:v>7.021674</c:v>
                </c:pt>
                <c:pt idx="7022">
                  <c:v>7.0226740000000003</c:v>
                </c:pt>
                <c:pt idx="7023">
                  <c:v>7.0236739999999998</c:v>
                </c:pt>
                <c:pt idx="7024">
                  <c:v>7.0246729999999999</c:v>
                </c:pt>
                <c:pt idx="7025">
                  <c:v>7.0256730000000003</c:v>
                </c:pt>
                <c:pt idx="7026">
                  <c:v>7.0266729999999997</c:v>
                </c:pt>
                <c:pt idx="7027">
                  <c:v>7.0276730000000001</c:v>
                </c:pt>
                <c:pt idx="7028">
                  <c:v>7.0286730000000004</c:v>
                </c:pt>
                <c:pt idx="7029">
                  <c:v>7.0296729999999998</c:v>
                </c:pt>
                <c:pt idx="7030">
                  <c:v>7.0306730000000002</c:v>
                </c:pt>
                <c:pt idx="7031">
                  <c:v>7.0316729999999996</c:v>
                </c:pt>
                <c:pt idx="7032">
                  <c:v>7.032673</c:v>
                </c:pt>
                <c:pt idx="7033">
                  <c:v>7.0336730000000003</c:v>
                </c:pt>
                <c:pt idx="7034">
                  <c:v>7.0346729999999997</c:v>
                </c:pt>
                <c:pt idx="7035">
                  <c:v>7.0356730000000001</c:v>
                </c:pt>
                <c:pt idx="7036">
                  <c:v>7.0366730000000004</c:v>
                </c:pt>
                <c:pt idx="7037">
                  <c:v>7.0376729999999998</c:v>
                </c:pt>
                <c:pt idx="7038">
                  <c:v>7.038672</c:v>
                </c:pt>
                <c:pt idx="7039">
                  <c:v>7.0396720000000004</c:v>
                </c:pt>
                <c:pt idx="7040">
                  <c:v>7.0406719999999998</c:v>
                </c:pt>
                <c:pt idx="7041">
                  <c:v>7.0416720000000002</c:v>
                </c:pt>
                <c:pt idx="7042">
                  <c:v>7.0426719999999996</c:v>
                </c:pt>
                <c:pt idx="7043">
                  <c:v>7.0436719999999999</c:v>
                </c:pt>
                <c:pt idx="7044">
                  <c:v>7.0446720000000003</c:v>
                </c:pt>
                <c:pt idx="7045">
                  <c:v>7.0456719999999997</c:v>
                </c:pt>
                <c:pt idx="7046">
                  <c:v>7.046672</c:v>
                </c:pt>
                <c:pt idx="7047">
                  <c:v>7.0476720000000004</c:v>
                </c:pt>
                <c:pt idx="7048">
                  <c:v>7.0486719999999998</c:v>
                </c:pt>
                <c:pt idx="7049">
                  <c:v>7.0496720000000002</c:v>
                </c:pt>
                <c:pt idx="7050">
                  <c:v>7.0506719999999996</c:v>
                </c:pt>
                <c:pt idx="7051">
                  <c:v>7.0516719999999999</c:v>
                </c:pt>
                <c:pt idx="7052">
                  <c:v>7.0526710000000001</c:v>
                </c:pt>
                <c:pt idx="7053">
                  <c:v>7.0536709999999996</c:v>
                </c:pt>
                <c:pt idx="7054">
                  <c:v>7.0546709999999999</c:v>
                </c:pt>
                <c:pt idx="7055">
                  <c:v>7.0556710000000002</c:v>
                </c:pt>
                <c:pt idx="7056">
                  <c:v>7.0566709999999997</c:v>
                </c:pt>
                <c:pt idx="7057">
                  <c:v>7.057671</c:v>
                </c:pt>
                <c:pt idx="7058">
                  <c:v>7.0586710000000004</c:v>
                </c:pt>
                <c:pt idx="7059">
                  <c:v>7.0596709999999998</c:v>
                </c:pt>
                <c:pt idx="7060">
                  <c:v>7.0606710000000001</c:v>
                </c:pt>
                <c:pt idx="7061">
                  <c:v>7.0616709999999996</c:v>
                </c:pt>
                <c:pt idx="7062">
                  <c:v>7.0626709999999999</c:v>
                </c:pt>
                <c:pt idx="7063">
                  <c:v>7.0636710000000003</c:v>
                </c:pt>
                <c:pt idx="7064">
                  <c:v>7.0646709999999997</c:v>
                </c:pt>
                <c:pt idx="7065">
                  <c:v>7.0656699999999999</c:v>
                </c:pt>
                <c:pt idx="7066">
                  <c:v>7.0666700000000002</c:v>
                </c:pt>
                <c:pt idx="7067">
                  <c:v>7.0676699999999997</c:v>
                </c:pt>
                <c:pt idx="7068">
                  <c:v>7.06867</c:v>
                </c:pt>
                <c:pt idx="7069">
                  <c:v>7.0696700000000003</c:v>
                </c:pt>
                <c:pt idx="7070">
                  <c:v>7.0706699999999998</c:v>
                </c:pt>
                <c:pt idx="7071">
                  <c:v>7.0716700000000001</c:v>
                </c:pt>
                <c:pt idx="7072">
                  <c:v>7.0726699999999996</c:v>
                </c:pt>
                <c:pt idx="7073">
                  <c:v>7.0736699999999999</c:v>
                </c:pt>
                <c:pt idx="7074">
                  <c:v>7.0746700000000002</c:v>
                </c:pt>
                <c:pt idx="7075">
                  <c:v>7.0756699999999997</c:v>
                </c:pt>
                <c:pt idx="7076">
                  <c:v>7.07667</c:v>
                </c:pt>
                <c:pt idx="7077">
                  <c:v>7.0776700000000003</c:v>
                </c:pt>
                <c:pt idx="7078">
                  <c:v>7.0786699999999998</c:v>
                </c:pt>
                <c:pt idx="7079">
                  <c:v>7.079669</c:v>
                </c:pt>
                <c:pt idx="7080">
                  <c:v>7.0806690000000003</c:v>
                </c:pt>
                <c:pt idx="7081">
                  <c:v>7.0816689999999998</c:v>
                </c:pt>
                <c:pt idx="7082">
                  <c:v>7.0826690000000001</c:v>
                </c:pt>
                <c:pt idx="7083">
                  <c:v>7.0836690000000004</c:v>
                </c:pt>
                <c:pt idx="7084">
                  <c:v>7.0846689999999999</c:v>
                </c:pt>
                <c:pt idx="7085">
                  <c:v>7.0856690000000002</c:v>
                </c:pt>
                <c:pt idx="7086">
                  <c:v>7.0866689999999997</c:v>
                </c:pt>
                <c:pt idx="7087">
                  <c:v>7.087669</c:v>
                </c:pt>
                <c:pt idx="7088">
                  <c:v>7.0886690000000003</c:v>
                </c:pt>
                <c:pt idx="7089">
                  <c:v>7.0896689999999998</c:v>
                </c:pt>
                <c:pt idx="7090">
                  <c:v>7.0906690000000001</c:v>
                </c:pt>
                <c:pt idx="7091">
                  <c:v>7.0916689999999996</c:v>
                </c:pt>
                <c:pt idx="7092">
                  <c:v>7.0926689999999999</c:v>
                </c:pt>
                <c:pt idx="7093">
                  <c:v>7.0936680000000001</c:v>
                </c:pt>
                <c:pt idx="7094">
                  <c:v>7.0946680000000004</c:v>
                </c:pt>
                <c:pt idx="7095">
                  <c:v>7.0956679999999999</c:v>
                </c:pt>
                <c:pt idx="7096">
                  <c:v>7.0966680000000002</c:v>
                </c:pt>
                <c:pt idx="7097">
                  <c:v>7.0976679999999996</c:v>
                </c:pt>
                <c:pt idx="7098">
                  <c:v>7.098668</c:v>
                </c:pt>
                <c:pt idx="7099">
                  <c:v>7.0996680000000003</c:v>
                </c:pt>
                <c:pt idx="7100">
                  <c:v>7.1006679999999998</c:v>
                </c:pt>
                <c:pt idx="7101">
                  <c:v>7.1016680000000001</c:v>
                </c:pt>
                <c:pt idx="7102">
                  <c:v>7.1026680000000004</c:v>
                </c:pt>
                <c:pt idx="7103">
                  <c:v>7.1036679999999999</c:v>
                </c:pt>
                <c:pt idx="7104">
                  <c:v>7.1046680000000002</c:v>
                </c:pt>
                <c:pt idx="7105">
                  <c:v>7.1056679999999997</c:v>
                </c:pt>
                <c:pt idx="7106">
                  <c:v>7.106668</c:v>
                </c:pt>
                <c:pt idx="7107">
                  <c:v>7.1076670000000002</c:v>
                </c:pt>
                <c:pt idx="7108">
                  <c:v>7.1086669999999996</c:v>
                </c:pt>
                <c:pt idx="7109">
                  <c:v>7.109667</c:v>
                </c:pt>
                <c:pt idx="7110">
                  <c:v>7.1106670000000003</c:v>
                </c:pt>
                <c:pt idx="7111">
                  <c:v>7.1116669999999997</c:v>
                </c:pt>
                <c:pt idx="7112">
                  <c:v>7.1126670000000001</c:v>
                </c:pt>
                <c:pt idx="7113">
                  <c:v>7.1136670000000004</c:v>
                </c:pt>
                <c:pt idx="7114">
                  <c:v>7.1146669999999999</c:v>
                </c:pt>
                <c:pt idx="7115">
                  <c:v>7.1156670000000002</c:v>
                </c:pt>
                <c:pt idx="7116">
                  <c:v>7.1166669999999996</c:v>
                </c:pt>
                <c:pt idx="7117">
                  <c:v>7.117667</c:v>
                </c:pt>
                <c:pt idx="7118">
                  <c:v>7.1186670000000003</c:v>
                </c:pt>
                <c:pt idx="7119">
                  <c:v>7.1196669999999997</c:v>
                </c:pt>
                <c:pt idx="7120">
                  <c:v>7.1206670000000001</c:v>
                </c:pt>
                <c:pt idx="7121">
                  <c:v>7.1216660000000003</c:v>
                </c:pt>
                <c:pt idx="7122">
                  <c:v>7.1226659999999997</c:v>
                </c:pt>
                <c:pt idx="7123">
                  <c:v>7.1236660000000001</c:v>
                </c:pt>
                <c:pt idx="7124">
                  <c:v>7.1246660000000004</c:v>
                </c:pt>
                <c:pt idx="7125">
                  <c:v>7.1256659999999998</c:v>
                </c:pt>
                <c:pt idx="7126">
                  <c:v>7.1266660000000002</c:v>
                </c:pt>
                <c:pt idx="7127">
                  <c:v>7.1276659999999996</c:v>
                </c:pt>
                <c:pt idx="7128">
                  <c:v>7.1286659999999999</c:v>
                </c:pt>
                <c:pt idx="7129">
                  <c:v>7.1296660000000003</c:v>
                </c:pt>
                <c:pt idx="7130">
                  <c:v>7.1306659999999997</c:v>
                </c:pt>
                <c:pt idx="7131">
                  <c:v>7.1316660000000001</c:v>
                </c:pt>
                <c:pt idx="7132">
                  <c:v>7.1326660000000004</c:v>
                </c:pt>
                <c:pt idx="7133">
                  <c:v>7.1336659999999998</c:v>
                </c:pt>
                <c:pt idx="7134">
                  <c:v>7.134665</c:v>
                </c:pt>
                <c:pt idx="7135">
                  <c:v>7.1356650000000004</c:v>
                </c:pt>
                <c:pt idx="7136">
                  <c:v>7.1366649999999998</c:v>
                </c:pt>
                <c:pt idx="7137">
                  <c:v>7.1376650000000001</c:v>
                </c:pt>
                <c:pt idx="7138">
                  <c:v>7.1386649999999996</c:v>
                </c:pt>
                <c:pt idx="7139">
                  <c:v>7.1396649999999999</c:v>
                </c:pt>
                <c:pt idx="7140">
                  <c:v>7.1406650000000003</c:v>
                </c:pt>
                <c:pt idx="7141">
                  <c:v>7.1416649999999997</c:v>
                </c:pt>
                <c:pt idx="7142">
                  <c:v>7.142665</c:v>
                </c:pt>
                <c:pt idx="7143">
                  <c:v>7.1436650000000004</c:v>
                </c:pt>
                <c:pt idx="7144">
                  <c:v>7.1446649999999998</c:v>
                </c:pt>
                <c:pt idx="7145">
                  <c:v>7.1456650000000002</c:v>
                </c:pt>
                <c:pt idx="7146">
                  <c:v>7.1466649999999996</c:v>
                </c:pt>
                <c:pt idx="7147">
                  <c:v>7.1476649999999999</c:v>
                </c:pt>
                <c:pt idx="7148">
                  <c:v>7.1486640000000001</c:v>
                </c:pt>
                <c:pt idx="7149">
                  <c:v>7.1496639999999996</c:v>
                </c:pt>
                <c:pt idx="7150">
                  <c:v>7.1506639999999999</c:v>
                </c:pt>
                <c:pt idx="7151">
                  <c:v>7.1516640000000002</c:v>
                </c:pt>
                <c:pt idx="7152">
                  <c:v>7.1526639999999997</c:v>
                </c:pt>
                <c:pt idx="7153">
                  <c:v>7.153664</c:v>
                </c:pt>
                <c:pt idx="7154">
                  <c:v>7.1546640000000004</c:v>
                </c:pt>
                <c:pt idx="7155">
                  <c:v>7.1556639999999998</c:v>
                </c:pt>
                <c:pt idx="7156">
                  <c:v>7.1566640000000001</c:v>
                </c:pt>
                <c:pt idx="7157">
                  <c:v>7.1576639999999996</c:v>
                </c:pt>
                <c:pt idx="7158">
                  <c:v>7.1586639999999999</c:v>
                </c:pt>
                <c:pt idx="7159">
                  <c:v>7.1596640000000003</c:v>
                </c:pt>
                <c:pt idx="7160">
                  <c:v>7.1606639999999997</c:v>
                </c:pt>
                <c:pt idx="7161">
                  <c:v>7.161664</c:v>
                </c:pt>
                <c:pt idx="7162">
                  <c:v>7.1626630000000002</c:v>
                </c:pt>
                <c:pt idx="7163">
                  <c:v>7.1636629999999997</c:v>
                </c:pt>
                <c:pt idx="7164">
                  <c:v>7.164663</c:v>
                </c:pt>
                <c:pt idx="7165">
                  <c:v>7.1656630000000003</c:v>
                </c:pt>
                <c:pt idx="7166">
                  <c:v>7.1666629999999998</c:v>
                </c:pt>
                <c:pt idx="7167">
                  <c:v>7.1676630000000001</c:v>
                </c:pt>
                <c:pt idx="7168">
                  <c:v>7.1686629999999996</c:v>
                </c:pt>
                <c:pt idx="7169">
                  <c:v>7.1696629999999999</c:v>
                </c:pt>
                <c:pt idx="7170">
                  <c:v>7.1706630000000002</c:v>
                </c:pt>
                <c:pt idx="7171">
                  <c:v>7.1716629999999997</c:v>
                </c:pt>
                <c:pt idx="7172">
                  <c:v>7.172663</c:v>
                </c:pt>
                <c:pt idx="7173">
                  <c:v>7.1736630000000003</c:v>
                </c:pt>
                <c:pt idx="7174">
                  <c:v>7.1746629999999998</c:v>
                </c:pt>
                <c:pt idx="7175">
                  <c:v>7.1756630000000001</c:v>
                </c:pt>
                <c:pt idx="7176">
                  <c:v>7.1766620000000003</c:v>
                </c:pt>
                <c:pt idx="7177">
                  <c:v>7.1776619999999998</c:v>
                </c:pt>
                <c:pt idx="7178">
                  <c:v>7.1786620000000001</c:v>
                </c:pt>
                <c:pt idx="7179">
                  <c:v>7.1796620000000004</c:v>
                </c:pt>
                <c:pt idx="7180">
                  <c:v>7.1806619999999999</c:v>
                </c:pt>
                <c:pt idx="7181">
                  <c:v>7.1816620000000002</c:v>
                </c:pt>
                <c:pt idx="7182">
                  <c:v>7.1826619999999997</c:v>
                </c:pt>
                <c:pt idx="7183">
                  <c:v>7.183662</c:v>
                </c:pt>
                <c:pt idx="7184">
                  <c:v>7.1846620000000003</c:v>
                </c:pt>
                <c:pt idx="7185">
                  <c:v>7.1856619999999998</c:v>
                </c:pt>
                <c:pt idx="7186">
                  <c:v>7.1866620000000001</c:v>
                </c:pt>
                <c:pt idx="7187">
                  <c:v>7.1876620000000004</c:v>
                </c:pt>
                <c:pt idx="7188">
                  <c:v>7.1886619999999999</c:v>
                </c:pt>
                <c:pt idx="7189">
                  <c:v>7.1896620000000002</c:v>
                </c:pt>
                <c:pt idx="7190">
                  <c:v>7.1906610000000004</c:v>
                </c:pt>
                <c:pt idx="7191">
                  <c:v>7.1916609999999999</c:v>
                </c:pt>
                <c:pt idx="7192">
                  <c:v>7.1926610000000002</c:v>
                </c:pt>
                <c:pt idx="7193">
                  <c:v>7.1936609999999996</c:v>
                </c:pt>
                <c:pt idx="7194">
                  <c:v>7.194661</c:v>
                </c:pt>
                <c:pt idx="7195">
                  <c:v>7.1956610000000003</c:v>
                </c:pt>
                <c:pt idx="7196">
                  <c:v>7.1966609999999998</c:v>
                </c:pt>
                <c:pt idx="7197">
                  <c:v>7.1976610000000001</c:v>
                </c:pt>
                <c:pt idx="7198">
                  <c:v>7.1986610000000004</c:v>
                </c:pt>
                <c:pt idx="7199">
                  <c:v>7.1996609999999999</c:v>
                </c:pt>
                <c:pt idx="7200">
                  <c:v>7.2006610000000002</c:v>
                </c:pt>
                <c:pt idx="7201">
                  <c:v>7.2016609999999996</c:v>
                </c:pt>
                <c:pt idx="7202">
                  <c:v>7.202661</c:v>
                </c:pt>
                <c:pt idx="7203">
                  <c:v>7.2036600000000002</c:v>
                </c:pt>
                <c:pt idx="7204">
                  <c:v>7.2046599999999996</c:v>
                </c:pt>
                <c:pt idx="7205">
                  <c:v>7.20566</c:v>
                </c:pt>
                <c:pt idx="7206">
                  <c:v>7.2066600000000003</c:v>
                </c:pt>
                <c:pt idx="7207">
                  <c:v>7.2076599999999997</c:v>
                </c:pt>
                <c:pt idx="7208">
                  <c:v>7.2086600000000001</c:v>
                </c:pt>
                <c:pt idx="7209">
                  <c:v>7.2096600000000004</c:v>
                </c:pt>
                <c:pt idx="7210">
                  <c:v>7.2106599999999998</c:v>
                </c:pt>
                <c:pt idx="7211">
                  <c:v>7.2116600000000002</c:v>
                </c:pt>
                <c:pt idx="7212">
                  <c:v>7.2126599999999996</c:v>
                </c:pt>
                <c:pt idx="7213">
                  <c:v>7.21366</c:v>
                </c:pt>
                <c:pt idx="7214">
                  <c:v>7.2146600000000003</c:v>
                </c:pt>
                <c:pt idx="7215">
                  <c:v>7.2156599999999997</c:v>
                </c:pt>
                <c:pt idx="7216">
                  <c:v>7.2166600000000001</c:v>
                </c:pt>
                <c:pt idx="7217">
                  <c:v>7.2176590000000003</c:v>
                </c:pt>
                <c:pt idx="7218">
                  <c:v>7.2186589999999997</c:v>
                </c:pt>
                <c:pt idx="7219">
                  <c:v>7.219659</c:v>
                </c:pt>
                <c:pt idx="7220">
                  <c:v>7.2206590000000004</c:v>
                </c:pt>
                <c:pt idx="7221">
                  <c:v>7.2216589999999998</c:v>
                </c:pt>
                <c:pt idx="7222">
                  <c:v>7.2226590000000002</c:v>
                </c:pt>
                <c:pt idx="7223">
                  <c:v>7.2236589999999996</c:v>
                </c:pt>
                <c:pt idx="7224">
                  <c:v>7.2246589999999999</c:v>
                </c:pt>
                <c:pt idx="7225">
                  <c:v>7.2256590000000003</c:v>
                </c:pt>
                <c:pt idx="7226">
                  <c:v>7.2266589999999997</c:v>
                </c:pt>
                <c:pt idx="7227">
                  <c:v>7.2276590000000001</c:v>
                </c:pt>
                <c:pt idx="7228">
                  <c:v>7.2286590000000004</c:v>
                </c:pt>
                <c:pt idx="7229">
                  <c:v>7.2296589999999998</c:v>
                </c:pt>
                <c:pt idx="7230">
                  <c:v>7.2306590000000002</c:v>
                </c:pt>
                <c:pt idx="7231">
                  <c:v>7.2316580000000004</c:v>
                </c:pt>
                <c:pt idx="7232">
                  <c:v>7.2326579999999998</c:v>
                </c:pt>
                <c:pt idx="7233">
                  <c:v>7.2336580000000001</c:v>
                </c:pt>
                <c:pt idx="7234">
                  <c:v>7.2346579999999996</c:v>
                </c:pt>
                <c:pt idx="7235">
                  <c:v>7.2356579999999999</c:v>
                </c:pt>
                <c:pt idx="7236">
                  <c:v>7.2366580000000003</c:v>
                </c:pt>
                <c:pt idx="7237">
                  <c:v>7.2376579999999997</c:v>
                </c:pt>
                <c:pt idx="7238">
                  <c:v>7.238658</c:v>
                </c:pt>
                <c:pt idx="7239">
                  <c:v>7.2396580000000004</c:v>
                </c:pt>
                <c:pt idx="7240">
                  <c:v>7.2406579999999998</c:v>
                </c:pt>
                <c:pt idx="7241">
                  <c:v>7.2416580000000002</c:v>
                </c:pt>
                <c:pt idx="7242">
                  <c:v>7.2426579999999996</c:v>
                </c:pt>
                <c:pt idx="7243">
                  <c:v>7.2436579999999999</c:v>
                </c:pt>
                <c:pt idx="7244">
                  <c:v>7.2446580000000003</c:v>
                </c:pt>
                <c:pt idx="7245">
                  <c:v>7.2456569999999996</c:v>
                </c:pt>
                <c:pt idx="7246">
                  <c:v>7.2466569999999999</c:v>
                </c:pt>
                <c:pt idx="7247">
                  <c:v>7.2476570000000002</c:v>
                </c:pt>
                <c:pt idx="7248">
                  <c:v>7.2486569999999997</c:v>
                </c:pt>
                <c:pt idx="7249">
                  <c:v>7.249657</c:v>
                </c:pt>
                <c:pt idx="7250">
                  <c:v>7.2506570000000004</c:v>
                </c:pt>
                <c:pt idx="7251">
                  <c:v>7.2516569999999998</c:v>
                </c:pt>
                <c:pt idx="7252">
                  <c:v>7.2526570000000001</c:v>
                </c:pt>
                <c:pt idx="7253">
                  <c:v>7.2536569999999996</c:v>
                </c:pt>
                <c:pt idx="7254">
                  <c:v>7.2546569999999999</c:v>
                </c:pt>
                <c:pt idx="7255">
                  <c:v>7.2556570000000002</c:v>
                </c:pt>
                <c:pt idx="7256">
                  <c:v>7.2566569999999997</c:v>
                </c:pt>
                <c:pt idx="7257">
                  <c:v>7.257657</c:v>
                </c:pt>
                <c:pt idx="7258">
                  <c:v>7.2586570000000004</c:v>
                </c:pt>
                <c:pt idx="7259">
                  <c:v>7.2596559999999997</c:v>
                </c:pt>
                <c:pt idx="7260">
                  <c:v>7.260656</c:v>
                </c:pt>
                <c:pt idx="7261">
                  <c:v>7.2616560000000003</c:v>
                </c:pt>
                <c:pt idx="7262">
                  <c:v>7.2626559999999998</c:v>
                </c:pt>
                <c:pt idx="7263">
                  <c:v>7.2636560000000001</c:v>
                </c:pt>
                <c:pt idx="7264">
                  <c:v>7.2646559999999996</c:v>
                </c:pt>
                <c:pt idx="7265">
                  <c:v>7.2656559999999999</c:v>
                </c:pt>
                <c:pt idx="7266">
                  <c:v>7.2666560000000002</c:v>
                </c:pt>
                <c:pt idx="7267">
                  <c:v>7.2676559999999997</c:v>
                </c:pt>
                <c:pt idx="7268">
                  <c:v>7.268656</c:v>
                </c:pt>
                <c:pt idx="7269">
                  <c:v>7.2696560000000003</c:v>
                </c:pt>
                <c:pt idx="7270">
                  <c:v>7.2706559999999998</c:v>
                </c:pt>
                <c:pt idx="7271">
                  <c:v>7.2716560000000001</c:v>
                </c:pt>
                <c:pt idx="7272">
                  <c:v>7.2726550000000003</c:v>
                </c:pt>
                <c:pt idx="7273">
                  <c:v>7.2736549999999998</c:v>
                </c:pt>
                <c:pt idx="7274">
                  <c:v>7.2746550000000001</c:v>
                </c:pt>
                <c:pt idx="7275">
                  <c:v>7.2756550000000004</c:v>
                </c:pt>
                <c:pt idx="7276">
                  <c:v>7.2766549999999999</c:v>
                </c:pt>
                <c:pt idx="7277">
                  <c:v>7.2776550000000002</c:v>
                </c:pt>
                <c:pt idx="7278">
                  <c:v>7.2786549999999997</c:v>
                </c:pt>
                <c:pt idx="7279">
                  <c:v>7.279655</c:v>
                </c:pt>
                <c:pt idx="7280">
                  <c:v>7.2806550000000003</c:v>
                </c:pt>
                <c:pt idx="7281">
                  <c:v>7.2816549999999998</c:v>
                </c:pt>
                <c:pt idx="7282">
                  <c:v>7.2826550000000001</c:v>
                </c:pt>
                <c:pt idx="7283">
                  <c:v>7.2836550000000004</c:v>
                </c:pt>
                <c:pt idx="7284">
                  <c:v>7.2846549999999999</c:v>
                </c:pt>
                <c:pt idx="7285">
                  <c:v>7.2856550000000002</c:v>
                </c:pt>
                <c:pt idx="7286">
                  <c:v>7.2866540000000004</c:v>
                </c:pt>
                <c:pt idx="7287">
                  <c:v>7.2876539999999999</c:v>
                </c:pt>
                <c:pt idx="7288">
                  <c:v>7.2886540000000002</c:v>
                </c:pt>
                <c:pt idx="7289">
                  <c:v>7.2896539999999996</c:v>
                </c:pt>
                <c:pt idx="7290">
                  <c:v>7.290654</c:v>
                </c:pt>
                <c:pt idx="7291">
                  <c:v>7.2916540000000003</c:v>
                </c:pt>
                <c:pt idx="7292">
                  <c:v>7.2926539999999997</c:v>
                </c:pt>
                <c:pt idx="7293">
                  <c:v>7.2936540000000001</c:v>
                </c:pt>
                <c:pt idx="7294">
                  <c:v>7.2946540000000004</c:v>
                </c:pt>
                <c:pt idx="7295">
                  <c:v>7.2956539999999999</c:v>
                </c:pt>
                <c:pt idx="7296">
                  <c:v>7.2966540000000002</c:v>
                </c:pt>
                <c:pt idx="7297">
                  <c:v>7.2976539999999996</c:v>
                </c:pt>
                <c:pt idx="7298">
                  <c:v>7.298654</c:v>
                </c:pt>
                <c:pt idx="7299">
                  <c:v>7.2996540000000003</c:v>
                </c:pt>
                <c:pt idx="7300">
                  <c:v>7.3006529999999996</c:v>
                </c:pt>
                <c:pt idx="7301">
                  <c:v>7.3016529999999999</c:v>
                </c:pt>
                <c:pt idx="7302">
                  <c:v>7.3026530000000003</c:v>
                </c:pt>
                <c:pt idx="7303">
                  <c:v>7.3036529999999997</c:v>
                </c:pt>
                <c:pt idx="7304">
                  <c:v>7.3046530000000001</c:v>
                </c:pt>
                <c:pt idx="7305">
                  <c:v>7.3056530000000004</c:v>
                </c:pt>
                <c:pt idx="7306">
                  <c:v>7.3066529999999998</c:v>
                </c:pt>
                <c:pt idx="7307">
                  <c:v>7.3076530000000002</c:v>
                </c:pt>
                <c:pt idx="7308">
                  <c:v>7.3086529999999996</c:v>
                </c:pt>
                <c:pt idx="7309">
                  <c:v>7.309653</c:v>
                </c:pt>
                <c:pt idx="7310">
                  <c:v>7.3106530000000003</c:v>
                </c:pt>
                <c:pt idx="7311">
                  <c:v>7.3116529999999997</c:v>
                </c:pt>
                <c:pt idx="7312">
                  <c:v>7.3126530000000001</c:v>
                </c:pt>
                <c:pt idx="7313">
                  <c:v>7.3136530000000004</c:v>
                </c:pt>
                <c:pt idx="7314">
                  <c:v>7.3146519999999997</c:v>
                </c:pt>
                <c:pt idx="7315">
                  <c:v>7.315652</c:v>
                </c:pt>
                <c:pt idx="7316">
                  <c:v>7.3166520000000004</c:v>
                </c:pt>
                <c:pt idx="7317">
                  <c:v>7.3176519999999998</c:v>
                </c:pt>
                <c:pt idx="7318">
                  <c:v>7.3186520000000002</c:v>
                </c:pt>
                <c:pt idx="7319">
                  <c:v>7.3196519999999996</c:v>
                </c:pt>
                <c:pt idx="7320">
                  <c:v>7.3206519999999999</c:v>
                </c:pt>
                <c:pt idx="7321">
                  <c:v>7.3216520000000003</c:v>
                </c:pt>
                <c:pt idx="7322">
                  <c:v>7.3226519999999997</c:v>
                </c:pt>
                <c:pt idx="7323">
                  <c:v>7.3236520000000001</c:v>
                </c:pt>
                <c:pt idx="7324">
                  <c:v>7.3246520000000004</c:v>
                </c:pt>
                <c:pt idx="7325">
                  <c:v>7.3256519999999998</c:v>
                </c:pt>
                <c:pt idx="7326">
                  <c:v>7.3266520000000002</c:v>
                </c:pt>
                <c:pt idx="7327">
                  <c:v>7.3276519999999996</c:v>
                </c:pt>
                <c:pt idx="7328">
                  <c:v>7.3286509999999998</c:v>
                </c:pt>
                <c:pt idx="7329">
                  <c:v>7.3296510000000001</c:v>
                </c:pt>
                <c:pt idx="7330">
                  <c:v>7.3306509999999996</c:v>
                </c:pt>
                <c:pt idx="7331">
                  <c:v>7.3316509999999999</c:v>
                </c:pt>
                <c:pt idx="7332">
                  <c:v>7.3326510000000003</c:v>
                </c:pt>
                <c:pt idx="7333">
                  <c:v>7.3336509999999997</c:v>
                </c:pt>
                <c:pt idx="7334">
                  <c:v>7.334651</c:v>
                </c:pt>
                <c:pt idx="7335">
                  <c:v>7.3356510000000004</c:v>
                </c:pt>
                <c:pt idx="7336">
                  <c:v>7.3366509999999998</c:v>
                </c:pt>
                <c:pt idx="7337">
                  <c:v>7.3376510000000001</c:v>
                </c:pt>
                <c:pt idx="7338">
                  <c:v>7.3386509999999996</c:v>
                </c:pt>
                <c:pt idx="7339">
                  <c:v>7.3396509999999999</c:v>
                </c:pt>
                <c:pt idx="7340">
                  <c:v>7.3406510000000003</c:v>
                </c:pt>
                <c:pt idx="7341">
                  <c:v>7.3416499999999996</c:v>
                </c:pt>
                <c:pt idx="7342">
                  <c:v>7.3426499999999999</c:v>
                </c:pt>
                <c:pt idx="7343">
                  <c:v>7.3436500000000002</c:v>
                </c:pt>
                <c:pt idx="7344">
                  <c:v>7.3446499999999997</c:v>
                </c:pt>
                <c:pt idx="7345">
                  <c:v>7.34565</c:v>
                </c:pt>
                <c:pt idx="7346">
                  <c:v>7.3466500000000003</c:v>
                </c:pt>
                <c:pt idx="7347">
                  <c:v>7.3476499999999998</c:v>
                </c:pt>
                <c:pt idx="7348">
                  <c:v>7.3486500000000001</c:v>
                </c:pt>
                <c:pt idx="7349">
                  <c:v>7.3496499999999996</c:v>
                </c:pt>
                <c:pt idx="7350">
                  <c:v>7.3506499999999999</c:v>
                </c:pt>
                <c:pt idx="7351">
                  <c:v>7.3516500000000002</c:v>
                </c:pt>
                <c:pt idx="7352">
                  <c:v>7.3526499999999997</c:v>
                </c:pt>
                <c:pt idx="7353">
                  <c:v>7.35365</c:v>
                </c:pt>
                <c:pt idx="7354">
                  <c:v>7.3546500000000004</c:v>
                </c:pt>
                <c:pt idx="7355">
                  <c:v>7.3556489999999997</c:v>
                </c:pt>
                <c:pt idx="7356">
                  <c:v>7.356649</c:v>
                </c:pt>
                <c:pt idx="7357">
                  <c:v>7.3576490000000003</c:v>
                </c:pt>
                <c:pt idx="7358">
                  <c:v>7.3586489999999998</c:v>
                </c:pt>
                <c:pt idx="7359">
                  <c:v>7.3596490000000001</c:v>
                </c:pt>
                <c:pt idx="7360">
                  <c:v>7.3606490000000004</c:v>
                </c:pt>
                <c:pt idx="7361">
                  <c:v>7.3616489999999999</c:v>
                </c:pt>
                <c:pt idx="7362">
                  <c:v>7.3626490000000002</c:v>
                </c:pt>
                <c:pt idx="7363">
                  <c:v>7.3636489999999997</c:v>
                </c:pt>
                <c:pt idx="7364">
                  <c:v>7.364649</c:v>
                </c:pt>
                <c:pt idx="7365">
                  <c:v>7.3656490000000003</c:v>
                </c:pt>
                <c:pt idx="7366">
                  <c:v>7.3666489999999998</c:v>
                </c:pt>
                <c:pt idx="7367">
                  <c:v>7.3676490000000001</c:v>
                </c:pt>
                <c:pt idx="7368">
                  <c:v>7.3686489999999996</c:v>
                </c:pt>
                <c:pt idx="7369">
                  <c:v>7.3696479999999998</c:v>
                </c:pt>
                <c:pt idx="7370">
                  <c:v>7.3706480000000001</c:v>
                </c:pt>
                <c:pt idx="7371">
                  <c:v>7.3716480000000004</c:v>
                </c:pt>
                <c:pt idx="7372">
                  <c:v>7.3726479999999999</c:v>
                </c:pt>
                <c:pt idx="7373">
                  <c:v>7.3736480000000002</c:v>
                </c:pt>
                <c:pt idx="7374">
                  <c:v>7.3746479999999996</c:v>
                </c:pt>
                <c:pt idx="7375">
                  <c:v>7.375648</c:v>
                </c:pt>
                <c:pt idx="7376">
                  <c:v>7.3766480000000003</c:v>
                </c:pt>
                <c:pt idx="7377">
                  <c:v>7.3776479999999998</c:v>
                </c:pt>
                <c:pt idx="7378">
                  <c:v>7.3786480000000001</c:v>
                </c:pt>
                <c:pt idx="7379">
                  <c:v>7.3796480000000004</c:v>
                </c:pt>
                <c:pt idx="7380">
                  <c:v>7.3806479999999999</c:v>
                </c:pt>
                <c:pt idx="7381">
                  <c:v>7.3816480000000002</c:v>
                </c:pt>
                <c:pt idx="7382">
                  <c:v>7.3826479999999997</c:v>
                </c:pt>
                <c:pt idx="7383">
                  <c:v>7.3836469999999998</c:v>
                </c:pt>
                <c:pt idx="7384">
                  <c:v>7.3846470000000002</c:v>
                </c:pt>
                <c:pt idx="7385">
                  <c:v>7.3856469999999996</c:v>
                </c:pt>
                <c:pt idx="7386">
                  <c:v>7.386647</c:v>
                </c:pt>
                <c:pt idx="7387">
                  <c:v>7.3876470000000003</c:v>
                </c:pt>
                <c:pt idx="7388">
                  <c:v>7.3886469999999997</c:v>
                </c:pt>
                <c:pt idx="7389">
                  <c:v>7.3896470000000001</c:v>
                </c:pt>
                <c:pt idx="7390">
                  <c:v>7.3906470000000004</c:v>
                </c:pt>
                <c:pt idx="7391">
                  <c:v>7.3916469999999999</c:v>
                </c:pt>
                <c:pt idx="7392">
                  <c:v>7.3926470000000002</c:v>
                </c:pt>
                <c:pt idx="7393">
                  <c:v>7.3936469999999996</c:v>
                </c:pt>
                <c:pt idx="7394">
                  <c:v>7.394647</c:v>
                </c:pt>
                <c:pt idx="7395">
                  <c:v>7.3956470000000003</c:v>
                </c:pt>
                <c:pt idx="7396">
                  <c:v>7.3966459999999996</c:v>
                </c:pt>
                <c:pt idx="7397">
                  <c:v>7.3976459999999999</c:v>
                </c:pt>
                <c:pt idx="7398">
                  <c:v>7.3986460000000003</c:v>
                </c:pt>
                <c:pt idx="7399">
                  <c:v>7.3996459999999997</c:v>
                </c:pt>
                <c:pt idx="7400">
                  <c:v>7.4006460000000001</c:v>
                </c:pt>
                <c:pt idx="7401">
                  <c:v>7.4016460000000004</c:v>
                </c:pt>
                <c:pt idx="7402">
                  <c:v>7.4026459999999998</c:v>
                </c:pt>
                <c:pt idx="7403">
                  <c:v>7.4036460000000002</c:v>
                </c:pt>
                <c:pt idx="7404">
                  <c:v>7.4046459999999996</c:v>
                </c:pt>
                <c:pt idx="7405">
                  <c:v>7.405646</c:v>
                </c:pt>
                <c:pt idx="7406">
                  <c:v>7.4066460000000003</c:v>
                </c:pt>
                <c:pt idx="7407">
                  <c:v>7.4076459999999997</c:v>
                </c:pt>
                <c:pt idx="7408">
                  <c:v>7.4086460000000001</c:v>
                </c:pt>
                <c:pt idx="7409">
                  <c:v>7.4096460000000004</c:v>
                </c:pt>
                <c:pt idx="7410">
                  <c:v>7.4106449999999997</c:v>
                </c:pt>
                <c:pt idx="7411">
                  <c:v>7.411645</c:v>
                </c:pt>
                <c:pt idx="7412">
                  <c:v>7.4126450000000004</c:v>
                </c:pt>
                <c:pt idx="7413">
                  <c:v>7.4136449999999998</c:v>
                </c:pt>
                <c:pt idx="7414">
                  <c:v>7.4146450000000002</c:v>
                </c:pt>
                <c:pt idx="7415">
                  <c:v>7.4156449999999996</c:v>
                </c:pt>
                <c:pt idx="7416">
                  <c:v>7.4166449999999999</c:v>
                </c:pt>
                <c:pt idx="7417">
                  <c:v>7.4176450000000003</c:v>
                </c:pt>
                <c:pt idx="7418">
                  <c:v>7.4186449999999997</c:v>
                </c:pt>
                <c:pt idx="7419">
                  <c:v>7.419645</c:v>
                </c:pt>
                <c:pt idx="7420">
                  <c:v>7.4206450000000004</c:v>
                </c:pt>
                <c:pt idx="7421">
                  <c:v>7.4216449999999998</c:v>
                </c:pt>
                <c:pt idx="7422">
                  <c:v>7.4226450000000002</c:v>
                </c:pt>
                <c:pt idx="7423">
                  <c:v>7.4236449999999996</c:v>
                </c:pt>
                <c:pt idx="7424">
                  <c:v>7.4246439999999998</c:v>
                </c:pt>
                <c:pt idx="7425">
                  <c:v>7.4256440000000001</c:v>
                </c:pt>
                <c:pt idx="7426">
                  <c:v>7.4266439999999996</c:v>
                </c:pt>
                <c:pt idx="7427">
                  <c:v>7.4276439999999999</c:v>
                </c:pt>
                <c:pt idx="7428">
                  <c:v>7.4286440000000002</c:v>
                </c:pt>
                <c:pt idx="7429">
                  <c:v>7.4296439999999997</c:v>
                </c:pt>
                <c:pt idx="7430">
                  <c:v>7.430644</c:v>
                </c:pt>
                <c:pt idx="7431">
                  <c:v>7.4316440000000004</c:v>
                </c:pt>
                <c:pt idx="7432">
                  <c:v>7.4326439999999998</c:v>
                </c:pt>
                <c:pt idx="7433">
                  <c:v>7.4336440000000001</c:v>
                </c:pt>
                <c:pt idx="7434">
                  <c:v>7.4346439999999996</c:v>
                </c:pt>
                <c:pt idx="7435">
                  <c:v>7.4356439999999999</c:v>
                </c:pt>
                <c:pt idx="7436">
                  <c:v>7.4366440000000003</c:v>
                </c:pt>
                <c:pt idx="7437">
                  <c:v>7.4376439999999997</c:v>
                </c:pt>
                <c:pt idx="7438">
                  <c:v>7.4386429999999999</c:v>
                </c:pt>
                <c:pt idx="7439">
                  <c:v>7.4396430000000002</c:v>
                </c:pt>
                <c:pt idx="7440">
                  <c:v>7.4406429999999997</c:v>
                </c:pt>
                <c:pt idx="7441">
                  <c:v>7.441643</c:v>
                </c:pt>
                <c:pt idx="7442">
                  <c:v>7.4426430000000003</c:v>
                </c:pt>
                <c:pt idx="7443">
                  <c:v>7.4436429999999998</c:v>
                </c:pt>
                <c:pt idx="7444">
                  <c:v>7.4446430000000001</c:v>
                </c:pt>
                <c:pt idx="7445">
                  <c:v>7.4456429999999996</c:v>
                </c:pt>
                <c:pt idx="7446">
                  <c:v>7.4466429999999999</c:v>
                </c:pt>
                <c:pt idx="7447">
                  <c:v>7.4476430000000002</c:v>
                </c:pt>
                <c:pt idx="7448">
                  <c:v>7.4486429999999997</c:v>
                </c:pt>
                <c:pt idx="7449">
                  <c:v>7.449643</c:v>
                </c:pt>
                <c:pt idx="7450">
                  <c:v>7.4506430000000003</c:v>
                </c:pt>
                <c:pt idx="7451">
                  <c:v>7.4516429999999998</c:v>
                </c:pt>
                <c:pt idx="7452">
                  <c:v>7.452642</c:v>
                </c:pt>
                <c:pt idx="7453">
                  <c:v>7.4536420000000003</c:v>
                </c:pt>
                <c:pt idx="7454">
                  <c:v>7.4546419999999998</c:v>
                </c:pt>
                <c:pt idx="7455">
                  <c:v>7.4556420000000001</c:v>
                </c:pt>
                <c:pt idx="7456">
                  <c:v>7.4566420000000004</c:v>
                </c:pt>
                <c:pt idx="7457">
                  <c:v>7.4576419999999999</c:v>
                </c:pt>
                <c:pt idx="7458">
                  <c:v>7.4586420000000002</c:v>
                </c:pt>
                <c:pt idx="7459">
                  <c:v>7.4596419999999997</c:v>
                </c:pt>
                <c:pt idx="7460">
                  <c:v>7.460642</c:v>
                </c:pt>
                <c:pt idx="7461">
                  <c:v>7.4616420000000003</c:v>
                </c:pt>
                <c:pt idx="7462">
                  <c:v>7.4626419999999998</c:v>
                </c:pt>
                <c:pt idx="7463">
                  <c:v>7.4636420000000001</c:v>
                </c:pt>
                <c:pt idx="7464">
                  <c:v>7.4646420000000004</c:v>
                </c:pt>
                <c:pt idx="7465">
                  <c:v>7.4656409999999997</c:v>
                </c:pt>
                <c:pt idx="7466">
                  <c:v>7.4666410000000001</c:v>
                </c:pt>
                <c:pt idx="7467">
                  <c:v>7.4676410000000004</c:v>
                </c:pt>
                <c:pt idx="7468">
                  <c:v>7.4686409999999999</c:v>
                </c:pt>
                <c:pt idx="7469">
                  <c:v>7.4696410000000002</c:v>
                </c:pt>
                <c:pt idx="7470">
                  <c:v>7.4706409999999996</c:v>
                </c:pt>
                <c:pt idx="7471">
                  <c:v>7.471641</c:v>
                </c:pt>
                <c:pt idx="7472">
                  <c:v>7.4726410000000003</c:v>
                </c:pt>
                <c:pt idx="7473">
                  <c:v>7.4736409999999998</c:v>
                </c:pt>
                <c:pt idx="7474">
                  <c:v>7.4746410000000001</c:v>
                </c:pt>
                <c:pt idx="7475">
                  <c:v>7.4756410000000004</c:v>
                </c:pt>
                <c:pt idx="7476">
                  <c:v>7.4766409999999999</c:v>
                </c:pt>
                <c:pt idx="7477">
                  <c:v>7.4776410000000002</c:v>
                </c:pt>
                <c:pt idx="7478">
                  <c:v>7.4786409999999997</c:v>
                </c:pt>
                <c:pt idx="7479">
                  <c:v>7.4796399999999998</c:v>
                </c:pt>
                <c:pt idx="7480">
                  <c:v>7.4806400000000002</c:v>
                </c:pt>
                <c:pt idx="7481">
                  <c:v>7.4816399999999996</c:v>
                </c:pt>
                <c:pt idx="7482">
                  <c:v>7.48264</c:v>
                </c:pt>
                <c:pt idx="7483">
                  <c:v>7.4836400000000003</c:v>
                </c:pt>
                <c:pt idx="7484">
                  <c:v>7.4846399999999997</c:v>
                </c:pt>
                <c:pt idx="7485">
                  <c:v>7.4856400000000001</c:v>
                </c:pt>
                <c:pt idx="7486">
                  <c:v>7.4866400000000004</c:v>
                </c:pt>
                <c:pt idx="7487">
                  <c:v>7.4876399999999999</c:v>
                </c:pt>
                <c:pt idx="7488">
                  <c:v>7.4886400000000002</c:v>
                </c:pt>
                <c:pt idx="7489">
                  <c:v>7.4896399999999996</c:v>
                </c:pt>
                <c:pt idx="7490">
                  <c:v>7.49064</c:v>
                </c:pt>
                <c:pt idx="7491">
                  <c:v>7.4916400000000003</c:v>
                </c:pt>
                <c:pt idx="7492">
                  <c:v>7.4926399999999997</c:v>
                </c:pt>
                <c:pt idx="7493">
                  <c:v>7.4936389999999999</c:v>
                </c:pt>
                <c:pt idx="7494">
                  <c:v>7.4946390000000003</c:v>
                </c:pt>
                <c:pt idx="7495">
                  <c:v>7.4956389999999997</c:v>
                </c:pt>
                <c:pt idx="7496">
                  <c:v>7.4966390000000001</c:v>
                </c:pt>
                <c:pt idx="7497">
                  <c:v>7.4976390000000004</c:v>
                </c:pt>
                <c:pt idx="7498">
                  <c:v>7.4986389999999998</c:v>
                </c:pt>
                <c:pt idx="7499">
                  <c:v>7.4996390000000002</c:v>
                </c:pt>
                <c:pt idx="7500">
                  <c:v>7.5006389999999996</c:v>
                </c:pt>
                <c:pt idx="7501">
                  <c:v>7.5016389999999999</c:v>
                </c:pt>
                <c:pt idx="7502">
                  <c:v>7.5026390000000003</c:v>
                </c:pt>
                <c:pt idx="7503">
                  <c:v>7.5036389999999997</c:v>
                </c:pt>
                <c:pt idx="7504">
                  <c:v>7.5046390000000001</c:v>
                </c:pt>
                <c:pt idx="7505">
                  <c:v>7.5056390000000004</c:v>
                </c:pt>
                <c:pt idx="7506">
                  <c:v>7.5066389999999998</c:v>
                </c:pt>
                <c:pt idx="7507">
                  <c:v>7.507638</c:v>
                </c:pt>
                <c:pt idx="7508">
                  <c:v>7.5086380000000004</c:v>
                </c:pt>
                <c:pt idx="7509">
                  <c:v>7.5096379999999998</c:v>
                </c:pt>
                <c:pt idx="7510">
                  <c:v>7.5106380000000001</c:v>
                </c:pt>
                <c:pt idx="7511">
                  <c:v>7.5116379999999996</c:v>
                </c:pt>
                <c:pt idx="7512">
                  <c:v>7.5126379999999999</c:v>
                </c:pt>
                <c:pt idx="7513">
                  <c:v>7.5136380000000003</c:v>
                </c:pt>
                <c:pt idx="7514">
                  <c:v>7.5146379999999997</c:v>
                </c:pt>
                <c:pt idx="7515">
                  <c:v>7.515638</c:v>
                </c:pt>
                <c:pt idx="7516">
                  <c:v>7.5166380000000004</c:v>
                </c:pt>
                <c:pt idx="7517">
                  <c:v>7.5176379999999998</c:v>
                </c:pt>
                <c:pt idx="7518">
                  <c:v>7.5186380000000002</c:v>
                </c:pt>
                <c:pt idx="7519">
                  <c:v>7.5196379999999996</c:v>
                </c:pt>
                <c:pt idx="7520">
                  <c:v>7.5206379999999999</c:v>
                </c:pt>
                <c:pt idx="7521">
                  <c:v>7.5216370000000001</c:v>
                </c:pt>
                <c:pt idx="7522">
                  <c:v>7.5226369999999996</c:v>
                </c:pt>
                <c:pt idx="7523">
                  <c:v>7.5236369999999999</c:v>
                </c:pt>
                <c:pt idx="7524">
                  <c:v>7.5246370000000002</c:v>
                </c:pt>
                <c:pt idx="7525">
                  <c:v>7.5256369999999997</c:v>
                </c:pt>
                <c:pt idx="7526">
                  <c:v>7.526637</c:v>
                </c:pt>
                <c:pt idx="7527">
                  <c:v>7.5276370000000004</c:v>
                </c:pt>
                <c:pt idx="7528">
                  <c:v>7.5286369999999998</c:v>
                </c:pt>
                <c:pt idx="7529">
                  <c:v>7.5296370000000001</c:v>
                </c:pt>
                <c:pt idx="7530">
                  <c:v>7.5306369999999996</c:v>
                </c:pt>
                <c:pt idx="7531">
                  <c:v>7.5316369999999999</c:v>
                </c:pt>
                <c:pt idx="7532">
                  <c:v>7.5326370000000002</c:v>
                </c:pt>
                <c:pt idx="7533">
                  <c:v>7.5336369999999997</c:v>
                </c:pt>
                <c:pt idx="7534">
                  <c:v>7.5346359999999999</c:v>
                </c:pt>
                <c:pt idx="7535">
                  <c:v>7.5356360000000002</c:v>
                </c:pt>
                <c:pt idx="7536">
                  <c:v>7.5366359999999997</c:v>
                </c:pt>
                <c:pt idx="7537">
                  <c:v>7.537636</c:v>
                </c:pt>
                <c:pt idx="7538">
                  <c:v>7.5386360000000003</c:v>
                </c:pt>
                <c:pt idx="7539">
                  <c:v>7.5396359999999998</c:v>
                </c:pt>
                <c:pt idx="7540">
                  <c:v>7.5406360000000001</c:v>
                </c:pt>
                <c:pt idx="7541">
                  <c:v>7.5416359999999996</c:v>
                </c:pt>
                <c:pt idx="7542">
                  <c:v>7.5426359999999999</c:v>
                </c:pt>
                <c:pt idx="7543">
                  <c:v>7.5436360000000002</c:v>
                </c:pt>
                <c:pt idx="7544">
                  <c:v>7.5446359999999997</c:v>
                </c:pt>
                <c:pt idx="7545">
                  <c:v>7.545636</c:v>
                </c:pt>
                <c:pt idx="7546">
                  <c:v>7.5466360000000003</c:v>
                </c:pt>
                <c:pt idx="7547">
                  <c:v>7.5476359999999998</c:v>
                </c:pt>
                <c:pt idx="7548">
                  <c:v>7.548635</c:v>
                </c:pt>
                <c:pt idx="7549">
                  <c:v>7.5496350000000003</c:v>
                </c:pt>
                <c:pt idx="7550">
                  <c:v>7.5506349999999998</c:v>
                </c:pt>
                <c:pt idx="7551">
                  <c:v>7.5516350000000001</c:v>
                </c:pt>
                <c:pt idx="7552">
                  <c:v>7.5526350000000004</c:v>
                </c:pt>
                <c:pt idx="7553">
                  <c:v>7.5536349999999999</c:v>
                </c:pt>
                <c:pt idx="7554">
                  <c:v>7.5546350000000002</c:v>
                </c:pt>
                <c:pt idx="7555">
                  <c:v>7.5556349999999997</c:v>
                </c:pt>
                <c:pt idx="7556">
                  <c:v>7.556635</c:v>
                </c:pt>
                <c:pt idx="7557">
                  <c:v>7.5576350000000003</c:v>
                </c:pt>
                <c:pt idx="7558">
                  <c:v>7.5586349999999998</c:v>
                </c:pt>
                <c:pt idx="7559">
                  <c:v>7.5596350000000001</c:v>
                </c:pt>
                <c:pt idx="7560">
                  <c:v>7.5606350000000004</c:v>
                </c:pt>
                <c:pt idx="7561">
                  <c:v>7.5616349999999999</c:v>
                </c:pt>
                <c:pt idx="7562">
                  <c:v>7.5626340000000001</c:v>
                </c:pt>
                <c:pt idx="7563">
                  <c:v>7.5636340000000004</c:v>
                </c:pt>
                <c:pt idx="7564">
                  <c:v>7.5646339999999999</c:v>
                </c:pt>
                <c:pt idx="7565">
                  <c:v>7.5656340000000002</c:v>
                </c:pt>
                <c:pt idx="7566">
                  <c:v>7.5666339999999996</c:v>
                </c:pt>
                <c:pt idx="7567">
                  <c:v>7.567634</c:v>
                </c:pt>
                <c:pt idx="7568">
                  <c:v>7.5686340000000003</c:v>
                </c:pt>
                <c:pt idx="7569">
                  <c:v>7.5696339999999998</c:v>
                </c:pt>
                <c:pt idx="7570">
                  <c:v>7.5706340000000001</c:v>
                </c:pt>
                <c:pt idx="7571">
                  <c:v>7.5716340000000004</c:v>
                </c:pt>
                <c:pt idx="7572">
                  <c:v>7.5726339999999999</c:v>
                </c:pt>
                <c:pt idx="7573">
                  <c:v>7.5736340000000002</c:v>
                </c:pt>
                <c:pt idx="7574">
                  <c:v>7.5746339999999996</c:v>
                </c:pt>
                <c:pt idx="7575">
                  <c:v>7.575634</c:v>
                </c:pt>
                <c:pt idx="7576">
                  <c:v>7.5766330000000002</c:v>
                </c:pt>
                <c:pt idx="7577">
                  <c:v>7.5776329999999996</c:v>
                </c:pt>
                <c:pt idx="7578">
                  <c:v>7.578633</c:v>
                </c:pt>
                <c:pt idx="7579">
                  <c:v>7.5796330000000003</c:v>
                </c:pt>
                <c:pt idx="7580">
                  <c:v>7.5806329999999997</c:v>
                </c:pt>
                <c:pt idx="7581">
                  <c:v>7.5816330000000001</c:v>
                </c:pt>
                <c:pt idx="7582">
                  <c:v>7.5826330000000004</c:v>
                </c:pt>
                <c:pt idx="7583">
                  <c:v>7.5836329999999998</c:v>
                </c:pt>
                <c:pt idx="7584">
                  <c:v>7.5846330000000002</c:v>
                </c:pt>
                <c:pt idx="7585">
                  <c:v>7.5856329999999996</c:v>
                </c:pt>
                <c:pt idx="7586">
                  <c:v>7.586633</c:v>
                </c:pt>
                <c:pt idx="7587">
                  <c:v>7.5876330000000003</c:v>
                </c:pt>
                <c:pt idx="7588">
                  <c:v>7.5886329999999997</c:v>
                </c:pt>
                <c:pt idx="7589">
                  <c:v>7.5896330000000001</c:v>
                </c:pt>
                <c:pt idx="7590">
                  <c:v>7.5906320000000003</c:v>
                </c:pt>
                <c:pt idx="7591">
                  <c:v>7.5916319999999997</c:v>
                </c:pt>
                <c:pt idx="7592">
                  <c:v>7.592632</c:v>
                </c:pt>
                <c:pt idx="7593">
                  <c:v>7.5936320000000004</c:v>
                </c:pt>
                <c:pt idx="7594">
                  <c:v>7.5946319999999998</c:v>
                </c:pt>
                <c:pt idx="7595">
                  <c:v>7.5956320000000002</c:v>
                </c:pt>
                <c:pt idx="7596">
                  <c:v>7.5966319999999996</c:v>
                </c:pt>
                <c:pt idx="7597">
                  <c:v>7.5976319999999999</c:v>
                </c:pt>
                <c:pt idx="7598">
                  <c:v>7.5986320000000003</c:v>
                </c:pt>
                <c:pt idx="7599">
                  <c:v>7.5996319999999997</c:v>
                </c:pt>
                <c:pt idx="7600">
                  <c:v>7.6006320000000001</c:v>
                </c:pt>
                <c:pt idx="7601">
                  <c:v>7.6016320000000004</c:v>
                </c:pt>
                <c:pt idx="7602">
                  <c:v>7.6026319999999998</c:v>
                </c:pt>
                <c:pt idx="7603">
                  <c:v>7.603631</c:v>
                </c:pt>
                <c:pt idx="7604">
                  <c:v>7.6046310000000004</c:v>
                </c:pt>
                <c:pt idx="7605">
                  <c:v>7.6056309999999998</c:v>
                </c:pt>
                <c:pt idx="7606">
                  <c:v>7.6066310000000001</c:v>
                </c:pt>
                <c:pt idx="7607">
                  <c:v>7.6076309999999996</c:v>
                </c:pt>
                <c:pt idx="7608">
                  <c:v>7.6086309999999999</c:v>
                </c:pt>
                <c:pt idx="7609">
                  <c:v>7.6096310000000003</c:v>
                </c:pt>
                <c:pt idx="7610">
                  <c:v>7.6106309999999997</c:v>
                </c:pt>
                <c:pt idx="7611">
                  <c:v>7.611631</c:v>
                </c:pt>
                <c:pt idx="7612">
                  <c:v>7.6126310000000004</c:v>
                </c:pt>
                <c:pt idx="7613">
                  <c:v>7.6136309999999998</c:v>
                </c:pt>
                <c:pt idx="7614">
                  <c:v>7.6146310000000001</c:v>
                </c:pt>
                <c:pt idx="7615">
                  <c:v>7.6156309999999996</c:v>
                </c:pt>
                <c:pt idx="7616">
                  <c:v>7.6166309999999999</c:v>
                </c:pt>
                <c:pt idx="7617">
                  <c:v>7.6176300000000001</c:v>
                </c:pt>
                <c:pt idx="7618">
                  <c:v>7.6186299999999996</c:v>
                </c:pt>
                <c:pt idx="7619">
                  <c:v>7.6196299999999999</c:v>
                </c:pt>
                <c:pt idx="7620">
                  <c:v>7.6206300000000002</c:v>
                </c:pt>
                <c:pt idx="7621">
                  <c:v>7.6216299999999997</c:v>
                </c:pt>
                <c:pt idx="7622">
                  <c:v>7.62263</c:v>
                </c:pt>
                <c:pt idx="7623">
                  <c:v>7.6236300000000004</c:v>
                </c:pt>
                <c:pt idx="7624">
                  <c:v>7.6246299999999998</c:v>
                </c:pt>
                <c:pt idx="7625">
                  <c:v>7.6256300000000001</c:v>
                </c:pt>
                <c:pt idx="7626">
                  <c:v>7.6266299999999996</c:v>
                </c:pt>
                <c:pt idx="7627">
                  <c:v>7.6276299999999999</c:v>
                </c:pt>
                <c:pt idx="7628">
                  <c:v>7.6286300000000002</c:v>
                </c:pt>
                <c:pt idx="7629">
                  <c:v>7.6296299999999997</c:v>
                </c:pt>
                <c:pt idx="7630">
                  <c:v>7.63063</c:v>
                </c:pt>
                <c:pt idx="7631">
                  <c:v>7.6316290000000002</c:v>
                </c:pt>
                <c:pt idx="7632">
                  <c:v>7.6326289999999997</c:v>
                </c:pt>
                <c:pt idx="7633">
                  <c:v>7.633629</c:v>
                </c:pt>
                <c:pt idx="7634">
                  <c:v>7.6346290000000003</c:v>
                </c:pt>
                <c:pt idx="7635">
                  <c:v>7.6356289999999998</c:v>
                </c:pt>
                <c:pt idx="7636">
                  <c:v>7.6366290000000001</c:v>
                </c:pt>
                <c:pt idx="7637">
                  <c:v>7.6376289999999996</c:v>
                </c:pt>
                <c:pt idx="7638">
                  <c:v>7.6386289999999999</c:v>
                </c:pt>
                <c:pt idx="7639">
                  <c:v>7.6396290000000002</c:v>
                </c:pt>
                <c:pt idx="7640">
                  <c:v>7.6406289999999997</c:v>
                </c:pt>
                <c:pt idx="7641">
                  <c:v>7.641629</c:v>
                </c:pt>
                <c:pt idx="7642">
                  <c:v>7.6426290000000003</c:v>
                </c:pt>
                <c:pt idx="7643">
                  <c:v>7.6436289999999998</c:v>
                </c:pt>
                <c:pt idx="7644">
                  <c:v>7.6446290000000001</c:v>
                </c:pt>
                <c:pt idx="7645">
                  <c:v>7.6456280000000003</c:v>
                </c:pt>
                <c:pt idx="7646">
                  <c:v>7.6466279999999998</c:v>
                </c:pt>
                <c:pt idx="7647">
                  <c:v>7.6476280000000001</c:v>
                </c:pt>
                <c:pt idx="7648">
                  <c:v>7.6486280000000004</c:v>
                </c:pt>
                <c:pt idx="7649">
                  <c:v>7.6496279999999999</c:v>
                </c:pt>
                <c:pt idx="7650">
                  <c:v>7.6506280000000002</c:v>
                </c:pt>
                <c:pt idx="7651">
                  <c:v>7.6516279999999997</c:v>
                </c:pt>
                <c:pt idx="7652">
                  <c:v>7.652628</c:v>
                </c:pt>
                <c:pt idx="7653">
                  <c:v>7.6536280000000003</c:v>
                </c:pt>
                <c:pt idx="7654">
                  <c:v>7.6546279999999998</c:v>
                </c:pt>
                <c:pt idx="7655">
                  <c:v>7.6556280000000001</c:v>
                </c:pt>
                <c:pt idx="7656">
                  <c:v>7.6566280000000004</c:v>
                </c:pt>
                <c:pt idx="7657">
                  <c:v>7.6576279999999999</c:v>
                </c:pt>
                <c:pt idx="7658">
                  <c:v>7.6586280000000002</c:v>
                </c:pt>
                <c:pt idx="7659">
                  <c:v>7.6596270000000004</c:v>
                </c:pt>
                <c:pt idx="7660">
                  <c:v>7.6606269999999999</c:v>
                </c:pt>
                <c:pt idx="7661">
                  <c:v>7.6616270000000002</c:v>
                </c:pt>
                <c:pt idx="7662">
                  <c:v>7.6626269999999996</c:v>
                </c:pt>
                <c:pt idx="7663">
                  <c:v>7.663627</c:v>
                </c:pt>
                <c:pt idx="7664">
                  <c:v>7.6646270000000003</c:v>
                </c:pt>
                <c:pt idx="7665">
                  <c:v>7.6656269999999997</c:v>
                </c:pt>
                <c:pt idx="7666">
                  <c:v>7.6666270000000001</c:v>
                </c:pt>
                <c:pt idx="7667">
                  <c:v>7.6676270000000004</c:v>
                </c:pt>
                <c:pt idx="7668">
                  <c:v>7.6686269999999999</c:v>
                </c:pt>
                <c:pt idx="7669">
                  <c:v>7.6696270000000002</c:v>
                </c:pt>
                <c:pt idx="7670">
                  <c:v>7.6706269999999996</c:v>
                </c:pt>
                <c:pt idx="7671">
                  <c:v>7.671627</c:v>
                </c:pt>
                <c:pt idx="7672">
                  <c:v>7.6726260000000002</c:v>
                </c:pt>
                <c:pt idx="7673">
                  <c:v>7.6736259999999996</c:v>
                </c:pt>
                <c:pt idx="7674">
                  <c:v>7.6746259999999999</c:v>
                </c:pt>
                <c:pt idx="7675">
                  <c:v>7.6756260000000003</c:v>
                </c:pt>
                <c:pt idx="7676">
                  <c:v>7.6766259999999997</c:v>
                </c:pt>
                <c:pt idx="7677">
                  <c:v>7.6776260000000001</c:v>
                </c:pt>
                <c:pt idx="7678">
                  <c:v>7.6786260000000004</c:v>
                </c:pt>
                <c:pt idx="7679">
                  <c:v>7.6796259999999998</c:v>
                </c:pt>
                <c:pt idx="7680">
                  <c:v>7.6806260000000002</c:v>
                </c:pt>
                <c:pt idx="7681">
                  <c:v>7.6816259999999996</c:v>
                </c:pt>
                <c:pt idx="7682">
                  <c:v>7.682626</c:v>
                </c:pt>
                <c:pt idx="7683">
                  <c:v>7.6836260000000003</c:v>
                </c:pt>
                <c:pt idx="7684">
                  <c:v>7.6846259999999997</c:v>
                </c:pt>
                <c:pt idx="7685">
                  <c:v>7.6856260000000001</c:v>
                </c:pt>
                <c:pt idx="7686">
                  <c:v>7.6866250000000003</c:v>
                </c:pt>
                <c:pt idx="7687">
                  <c:v>7.6876249999999997</c:v>
                </c:pt>
                <c:pt idx="7688">
                  <c:v>7.688625</c:v>
                </c:pt>
                <c:pt idx="7689">
                  <c:v>7.6896250000000004</c:v>
                </c:pt>
                <c:pt idx="7690">
                  <c:v>7.6906249999999998</c:v>
                </c:pt>
                <c:pt idx="7691">
                  <c:v>7.6916250000000002</c:v>
                </c:pt>
                <c:pt idx="7692">
                  <c:v>7.6926249999999996</c:v>
                </c:pt>
                <c:pt idx="7693">
                  <c:v>7.6936249999999999</c:v>
                </c:pt>
                <c:pt idx="7694">
                  <c:v>7.6946250000000003</c:v>
                </c:pt>
                <c:pt idx="7695">
                  <c:v>7.6956249999999997</c:v>
                </c:pt>
                <c:pt idx="7696">
                  <c:v>7.696625</c:v>
                </c:pt>
                <c:pt idx="7697">
                  <c:v>7.6976250000000004</c:v>
                </c:pt>
                <c:pt idx="7698">
                  <c:v>7.6986249999999998</c:v>
                </c:pt>
                <c:pt idx="7699">
                  <c:v>7.6996250000000002</c:v>
                </c:pt>
                <c:pt idx="7700">
                  <c:v>7.7006240000000004</c:v>
                </c:pt>
                <c:pt idx="7701">
                  <c:v>7.7016239999999998</c:v>
                </c:pt>
                <c:pt idx="7702">
                  <c:v>7.7026240000000001</c:v>
                </c:pt>
                <c:pt idx="7703">
                  <c:v>7.7036239999999996</c:v>
                </c:pt>
                <c:pt idx="7704">
                  <c:v>7.7046239999999999</c:v>
                </c:pt>
                <c:pt idx="7705">
                  <c:v>7.7056240000000003</c:v>
                </c:pt>
                <c:pt idx="7706">
                  <c:v>7.7066239999999997</c:v>
                </c:pt>
                <c:pt idx="7707">
                  <c:v>7.707624</c:v>
                </c:pt>
                <c:pt idx="7708">
                  <c:v>7.7086240000000004</c:v>
                </c:pt>
                <c:pt idx="7709">
                  <c:v>7.7096239999999998</c:v>
                </c:pt>
                <c:pt idx="7710">
                  <c:v>7.7106240000000001</c:v>
                </c:pt>
                <c:pt idx="7711">
                  <c:v>7.7116239999999996</c:v>
                </c:pt>
                <c:pt idx="7712">
                  <c:v>7.7126239999999999</c:v>
                </c:pt>
                <c:pt idx="7713">
                  <c:v>7.7136240000000003</c:v>
                </c:pt>
                <c:pt idx="7714">
                  <c:v>7.7146229999999996</c:v>
                </c:pt>
                <c:pt idx="7715">
                  <c:v>7.7156229999999999</c:v>
                </c:pt>
                <c:pt idx="7716">
                  <c:v>7.7166230000000002</c:v>
                </c:pt>
                <c:pt idx="7717">
                  <c:v>7.7176229999999997</c:v>
                </c:pt>
                <c:pt idx="7718">
                  <c:v>7.718623</c:v>
                </c:pt>
                <c:pt idx="7719">
                  <c:v>7.7196230000000003</c:v>
                </c:pt>
                <c:pt idx="7720">
                  <c:v>7.7206229999999998</c:v>
                </c:pt>
                <c:pt idx="7721">
                  <c:v>7.7216230000000001</c:v>
                </c:pt>
                <c:pt idx="7722">
                  <c:v>7.7226229999999996</c:v>
                </c:pt>
                <c:pt idx="7723">
                  <c:v>7.7236229999999999</c:v>
                </c:pt>
                <c:pt idx="7724">
                  <c:v>7.7246230000000002</c:v>
                </c:pt>
                <c:pt idx="7725">
                  <c:v>7.7256229999999997</c:v>
                </c:pt>
                <c:pt idx="7726">
                  <c:v>7.726623</c:v>
                </c:pt>
                <c:pt idx="7727">
                  <c:v>7.7276230000000004</c:v>
                </c:pt>
                <c:pt idx="7728">
                  <c:v>7.7286219999999997</c:v>
                </c:pt>
                <c:pt idx="7729">
                  <c:v>7.729622</c:v>
                </c:pt>
                <c:pt idx="7730">
                  <c:v>7.7306220000000003</c:v>
                </c:pt>
                <c:pt idx="7731">
                  <c:v>7.7316219999999998</c:v>
                </c:pt>
                <c:pt idx="7732">
                  <c:v>7.7326220000000001</c:v>
                </c:pt>
                <c:pt idx="7733">
                  <c:v>7.7336220000000004</c:v>
                </c:pt>
                <c:pt idx="7734">
                  <c:v>7.7346219999999999</c:v>
                </c:pt>
                <c:pt idx="7735">
                  <c:v>7.7356220000000002</c:v>
                </c:pt>
                <c:pt idx="7736">
                  <c:v>7.7366219999999997</c:v>
                </c:pt>
                <c:pt idx="7737">
                  <c:v>7.737622</c:v>
                </c:pt>
                <c:pt idx="7738">
                  <c:v>7.7386220000000003</c:v>
                </c:pt>
                <c:pt idx="7739">
                  <c:v>7.7396219999999998</c:v>
                </c:pt>
                <c:pt idx="7740">
                  <c:v>7.7406220000000001</c:v>
                </c:pt>
                <c:pt idx="7741">
                  <c:v>7.7416210000000003</c:v>
                </c:pt>
                <c:pt idx="7742">
                  <c:v>7.7426209999999998</c:v>
                </c:pt>
                <c:pt idx="7743">
                  <c:v>7.7436210000000001</c:v>
                </c:pt>
                <c:pt idx="7744">
                  <c:v>7.7446210000000004</c:v>
                </c:pt>
                <c:pt idx="7745">
                  <c:v>7.7456209999999999</c:v>
                </c:pt>
                <c:pt idx="7746">
                  <c:v>7.7466210000000002</c:v>
                </c:pt>
                <c:pt idx="7747">
                  <c:v>7.7476209999999996</c:v>
                </c:pt>
                <c:pt idx="7748">
                  <c:v>7.748621</c:v>
                </c:pt>
                <c:pt idx="7749">
                  <c:v>7.7496210000000003</c:v>
                </c:pt>
                <c:pt idx="7750">
                  <c:v>7.7506209999999998</c:v>
                </c:pt>
                <c:pt idx="7751">
                  <c:v>7.7516210000000001</c:v>
                </c:pt>
                <c:pt idx="7752">
                  <c:v>7.7526210000000004</c:v>
                </c:pt>
                <c:pt idx="7753">
                  <c:v>7.7536209999999999</c:v>
                </c:pt>
                <c:pt idx="7754">
                  <c:v>7.7546210000000002</c:v>
                </c:pt>
                <c:pt idx="7755">
                  <c:v>7.7556200000000004</c:v>
                </c:pt>
                <c:pt idx="7756">
                  <c:v>7.7566199999999998</c:v>
                </c:pt>
                <c:pt idx="7757">
                  <c:v>7.7576200000000002</c:v>
                </c:pt>
                <c:pt idx="7758">
                  <c:v>7.7586199999999996</c:v>
                </c:pt>
                <c:pt idx="7759">
                  <c:v>7.75962</c:v>
                </c:pt>
                <c:pt idx="7760">
                  <c:v>7.7606200000000003</c:v>
                </c:pt>
                <c:pt idx="7761">
                  <c:v>7.7616199999999997</c:v>
                </c:pt>
                <c:pt idx="7762">
                  <c:v>7.7626200000000001</c:v>
                </c:pt>
                <c:pt idx="7763">
                  <c:v>7.7636200000000004</c:v>
                </c:pt>
                <c:pt idx="7764">
                  <c:v>7.7646199999999999</c:v>
                </c:pt>
                <c:pt idx="7765">
                  <c:v>7.7656200000000002</c:v>
                </c:pt>
                <c:pt idx="7766">
                  <c:v>7.7666199999999996</c:v>
                </c:pt>
                <c:pt idx="7767">
                  <c:v>7.76762</c:v>
                </c:pt>
                <c:pt idx="7768">
                  <c:v>7.7686200000000003</c:v>
                </c:pt>
                <c:pt idx="7769">
                  <c:v>7.7696189999999996</c:v>
                </c:pt>
                <c:pt idx="7770">
                  <c:v>7.7706189999999999</c:v>
                </c:pt>
                <c:pt idx="7771">
                  <c:v>7.7716190000000003</c:v>
                </c:pt>
                <c:pt idx="7772">
                  <c:v>7.7726189999999997</c:v>
                </c:pt>
                <c:pt idx="7773">
                  <c:v>7.7736190000000001</c:v>
                </c:pt>
                <c:pt idx="7774">
                  <c:v>7.7746190000000004</c:v>
                </c:pt>
                <c:pt idx="7775">
                  <c:v>7.7756189999999998</c:v>
                </c:pt>
                <c:pt idx="7776">
                  <c:v>7.7766190000000002</c:v>
                </c:pt>
                <c:pt idx="7777">
                  <c:v>7.7776189999999996</c:v>
                </c:pt>
                <c:pt idx="7778">
                  <c:v>7.778619</c:v>
                </c:pt>
                <c:pt idx="7779">
                  <c:v>7.7796190000000003</c:v>
                </c:pt>
                <c:pt idx="7780">
                  <c:v>7.7806189999999997</c:v>
                </c:pt>
                <c:pt idx="7781">
                  <c:v>7.7816190000000001</c:v>
                </c:pt>
                <c:pt idx="7782">
                  <c:v>7.7826190000000004</c:v>
                </c:pt>
                <c:pt idx="7783">
                  <c:v>7.7836179999999997</c:v>
                </c:pt>
                <c:pt idx="7784">
                  <c:v>7.784618</c:v>
                </c:pt>
                <c:pt idx="7785">
                  <c:v>7.7856180000000004</c:v>
                </c:pt>
                <c:pt idx="7786">
                  <c:v>7.7866179999999998</c:v>
                </c:pt>
                <c:pt idx="7787">
                  <c:v>7.7876180000000002</c:v>
                </c:pt>
                <c:pt idx="7788">
                  <c:v>7.7886179999999996</c:v>
                </c:pt>
                <c:pt idx="7789">
                  <c:v>7.7896179999999999</c:v>
                </c:pt>
                <c:pt idx="7790">
                  <c:v>7.7906180000000003</c:v>
                </c:pt>
                <c:pt idx="7791">
                  <c:v>7.7916179999999997</c:v>
                </c:pt>
                <c:pt idx="7792">
                  <c:v>7.792618</c:v>
                </c:pt>
                <c:pt idx="7793">
                  <c:v>7.7936180000000004</c:v>
                </c:pt>
                <c:pt idx="7794">
                  <c:v>7.7946179999999998</c:v>
                </c:pt>
                <c:pt idx="7795">
                  <c:v>7.7956180000000002</c:v>
                </c:pt>
                <c:pt idx="7796">
                  <c:v>7.7966179999999996</c:v>
                </c:pt>
                <c:pt idx="7797">
                  <c:v>7.7976169999999998</c:v>
                </c:pt>
                <c:pt idx="7798">
                  <c:v>7.7986170000000001</c:v>
                </c:pt>
                <c:pt idx="7799">
                  <c:v>7.7996169999999996</c:v>
                </c:pt>
                <c:pt idx="7800">
                  <c:v>7.8006169999999999</c:v>
                </c:pt>
                <c:pt idx="7801">
                  <c:v>7.8016170000000002</c:v>
                </c:pt>
                <c:pt idx="7802">
                  <c:v>7.8026169999999997</c:v>
                </c:pt>
                <c:pt idx="7803">
                  <c:v>7.803617</c:v>
                </c:pt>
                <c:pt idx="7804">
                  <c:v>7.8046170000000004</c:v>
                </c:pt>
                <c:pt idx="7805">
                  <c:v>7.8056169999999998</c:v>
                </c:pt>
                <c:pt idx="7806">
                  <c:v>7.8066170000000001</c:v>
                </c:pt>
                <c:pt idx="7807">
                  <c:v>7.8076169999999996</c:v>
                </c:pt>
                <c:pt idx="7808">
                  <c:v>7.8086169999999999</c:v>
                </c:pt>
                <c:pt idx="7809">
                  <c:v>7.8096170000000003</c:v>
                </c:pt>
                <c:pt idx="7810">
                  <c:v>7.8106159999999996</c:v>
                </c:pt>
                <c:pt idx="7811">
                  <c:v>7.8116159999999999</c:v>
                </c:pt>
                <c:pt idx="7812">
                  <c:v>7.8126160000000002</c:v>
                </c:pt>
                <c:pt idx="7813">
                  <c:v>7.8136159999999997</c:v>
                </c:pt>
                <c:pt idx="7814">
                  <c:v>7.814616</c:v>
                </c:pt>
                <c:pt idx="7815">
                  <c:v>7.8156160000000003</c:v>
                </c:pt>
                <c:pt idx="7816">
                  <c:v>7.8166159999999998</c:v>
                </c:pt>
                <c:pt idx="7817">
                  <c:v>7.8176160000000001</c:v>
                </c:pt>
                <c:pt idx="7818">
                  <c:v>7.8186159999999996</c:v>
                </c:pt>
                <c:pt idx="7819">
                  <c:v>7.8196159999999999</c:v>
                </c:pt>
                <c:pt idx="7820">
                  <c:v>7.8206160000000002</c:v>
                </c:pt>
                <c:pt idx="7821">
                  <c:v>7.8216159999999997</c:v>
                </c:pt>
                <c:pt idx="7822">
                  <c:v>7.822616</c:v>
                </c:pt>
                <c:pt idx="7823">
                  <c:v>7.8236160000000003</c:v>
                </c:pt>
                <c:pt idx="7824">
                  <c:v>7.8246149999999997</c:v>
                </c:pt>
                <c:pt idx="7825">
                  <c:v>7.825615</c:v>
                </c:pt>
                <c:pt idx="7826">
                  <c:v>7.8266150000000003</c:v>
                </c:pt>
                <c:pt idx="7827">
                  <c:v>7.8276149999999998</c:v>
                </c:pt>
                <c:pt idx="7828">
                  <c:v>7.8286150000000001</c:v>
                </c:pt>
                <c:pt idx="7829">
                  <c:v>7.8296150000000004</c:v>
                </c:pt>
                <c:pt idx="7830">
                  <c:v>7.8306149999999999</c:v>
                </c:pt>
                <c:pt idx="7831">
                  <c:v>7.8316150000000002</c:v>
                </c:pt>
                <c:pt idx="7832">
                  <c:v>7.8326149999999997</c:v>
                </c:pt>
                <c:pt idx="7833">
                  <c:v>7.833615</c:v>
                </c:pt>
                <c:pt idx="7834">
                  <c:v>7.8346150000000003</c:v>
                </c:pt>
                <c:pt idx="7835">
                  <c:v>7.8356149999999998</c:v>
                </c:pt>
                <c:pt idx="7836">
                  <c:v>7.8366150000000001</c:v>
                </c:pt>
                <c:pt idx="7837">
                  <c:v>7.8376150000000004</c:v>
                </c:pt>
                <c:pt idx="7838">
                  <c:v>7.8386139999999997</c:v>
                </c:pt>
                <c:pt idx="7839">
                  <c:v>7.8396140000000001</c:v>
                </c:pt>
                <c:pt idx="7840">
                  <c:v>7.8406140000000004</c:v>
                </c:pt>
                <c:pt idx="7841">
                  <c:v>7.8416139999999999</c:v>
                </c:pt>
                <c:pt idx="7842">
                  <c:v>7.8426140000000002</c:v>
                </c:pt>
                <c:pt idx="7843">
                  <c:v>7.8436139999999996</c:v>
                </c:pt>
                <c:pt idx="7844">
                  <c:v>7.844614</c:v>
                </c:pt>
                <c:pt idx="7845">
                  <c:v>7.8456140000000003</c:v>
                </c:pt>
                <c:pt idx="7846">
                  <c:v>7.8466139999999998</c:v>
                </c:pt>
                <c:pt idx="7847">
                  <c:v>7.8476140000000001</c:v>
                </c:pt>
                <c:pt idx="7848">
                  <c:v>7.8486140000000004</c:v>
                </c:pt>
                <c:pt idx="7849">
                  <c:v>7.8496139999999999</c:v>
                </c:pt>
                <c:pt idx="7850">
                  <c:v>7.8506140000000002</c:v>
                </c:pt>
                <c:pt idx="7851">
                  <c:v>7.8516139999999996</c:v>
                </c:pt>
                <c:pt idx="7852">
                  <c:v>7.8526129999999998</c:v>
                </c:pt>
                <c:pt idx="7853">
                  <c:v>7.8536130000000002</c:v>
                </c:pt>
                <c:pt idx="7854">
                  <c:v>7.8546129999999996</c:v>
                </c:pt>
                <c:pt idx="7855">
                  <c:v>7.855613</c:v>
                </c:pt>
                <c:pt idx="7856">
                  <c:v>7.8566130000000003</c:v>
                </c:pt>
                <c:pt idx="7857">
                  <c:v>7.8576129999999997</c:v>
                </c:pt>
                <c:pt idx="7858">
                  <c:v>7.8586130000000001</c:v>
                </c:pt>
                <c:pt idx="7859">
                  <c:v>7.8596130000000004</c:v>
                </c:pt>
                <c:pt idx="7860">
                  <c:v>7.8606129999999999</c:v>
                </c:pt>
                <c:pt idx="7861">
                  <c:v>7.8616130000000002</c:v>
                </c:pt>
                <c:pt idx="7862">
                  <c:v>7.8626129999999996</c:v>
                </c:pt>
                <c:pt idx="7863">
                  <c:v>7.863613</c:v>
                </c:pt>
                <c:pt idx="7864">
                  <c:v>7.8646130000000003</c:v>
                </c:pt>
                <c:pt idx="7865">
                  <c:v>7.8656129999999997</c:v>
                </c:pt>
                <c:pt idx="7866">
                  <c:v>7.8666119999999999</c:v>
                </c:pt>
                <c:pt idx="7867">
                  <c:v>7.8676120000000003</c:v>
                </c:pt>
                <c:pt idx="7868">
                  <c:v>7.8686119999999997</c:v>
                </c:pt>
                <c:pt idx="7869">
                  <c:v>7.8696120000000001</c:v>
                </c:pt>
                <c:pt idx="7870">
                  <c:v>7.8706120000000004</c:v>
                </c:pt>
                <c:pt idx="7871">
                  <c:v>7.8716119999999998</c:v>
                </c:pt>
                <c:pt idx="7872">
                  <c:v>7.8726120000000002</c:v>
                </c:pt>
                <c:pt idx="7873">
                  <c:v>7.8736119999999996</c:v>
                </c:pt>
                <c:pt idx="7874">
                  <c:v>7.8746119999999999</c:v>
                </c:pt>
                <c:pt idx="7875">
                  <c:v>7.8756120000000003</c:v>
                </c:pt>
                <c:pt idx="7876">
                  <c:v>7.8766119999999997</c:v>
                </c:pt>
                <c:pt idx="7877">
                  <c:v>7.8776120000000001</c:v>
                </c:pt>
                <c:pt idx="7878">
                  <c:v>7.8786120000000004</c:v>
                </c:pt>
                <c:pt idx="7879">
                  <c:v>7.8796109999999997</c:v>
                </c:pt>
                <c:pt idx="7880">
                  <c:v>7.880611</c:v>
                </c:pt>
                <c:pt idx="7881">
                  <c:v>7.8816110000000004</c:v>
                </c:pt>
                <c:pt idx="7882">
                  <c:v>7.8826109999999998</c:v>
                </c:pt>
                <c:pt idx="7883">
                  <c:v>7.8836110000000001</c:v>
                </c:pt>
                <c:pt idx="7884">
                  <c:v>7.8846109999999996</c:v>
                </c:pt>
                <c:pt idx="7885">
                  <c:v>7.8856109999999999</c:v>
                </c:pt>
                <c:pt idx="7886">
                  <c:v>7.8866110000000003</c:v>
                </c:pt>
                <c:pt idx="7887">
                  <c:v>7.8876109999999997</c:v>
                </c:pt>
                <c:pt idx="7888">
                  <c:v>7.888611</c:v>
                </c:pt>
                <c:pt idx="7889">
                  <c:v>7.8896110000000004</c:v>
                </c:pt>
                <c:pt idx="7890">
                  <c:v>7.8906109999999998</c:v>
                </c:pt>
                <c:pt idx="7891">
                  <c:v>7.8916110000000002</c:v>
                </c:pt>
                <c:pt idx="7892">
                  <c:v>7.8926109999999996</c:v>
                </c:pt>
                <c:pt idx="7893">
                  <c:v>7.8936099999999998</c:v>
                </c:pt>
                <c:pt idx="7894">
                  <c:v>7.8946100000000001</c:v>
                </c:pt>
                <c:pt idx="7895">
                  <c:v>7.8956099999999996</c:v>
                </c:pt>
                <c:pt idx="7896">
                  <c:v>7.8966099999999999</c:v>
                </c:pt>
                <c:pt idx="7897">
                  <c:v>7.8976100000000002</c:v>
                </c:pt>
                <c:pt idx="7898">
                  <c:v>7.8986099999999997</c:v>
                </c:pt>
                <c:pt idx="7899">
                  <c:v>7.89961</c:v>
                </c:pt>
                <c:pt idx="7900">
                  <c:v>7.9006100000000004</c:v>
                </c:pt>
                <c:pt idx="7901">
                  <c:v>7.9016099999999998</c:v>
                </c:pt>
                <c:pt idx="7902">
                  <c:v>7.9026100000000001</c:v>
                </c:pt>
                <c:pt idx="7903">
                  <c:v>7.9036099999999996</c:v>
                </c:pt>
                <c:pt idx="7904">
                  <c:v>7.9046099999999999</c:v>
                </c:pt>
                <c:pt idx="7905">
                  <c:v>7.9056100000000002</c:v>
                </c:pt>
                <c:pt idx="7906">
                  <c:v>7.9066099999999997</c:v>
                </c:pt>
                <c:pt idx="7907">
                  <c:v>7.9076089999999999</c:v>
                </c:pt>
                <c:pt idx="7908">
                  <c:v>7.9086090000000002</c:v>
                </c:pt>
                <c:pt idx="7909">
                  <c:v>7.9096089999999997</c:v>
                </c:pt>
                <c:pt idx="7910">
                  <c:v>7.910609</c:v>
                </c:pt>
                <c:pt idx="7911">
                  <c:v>7.9116090000000003</c:v>
                </c:pt>
                <c:pt idx="7912">
                  <c:v>7.9126089999999998</c:v>
                </c:pt>
                <c:pt idx="7913">
                  <c:v>7.9136090000000001</c:v>
                </c:pt>
                <c:pt idx="7914">
                  <c:v>7.9146089999999996</c:v>
                </c:pt>
                <c:pt idx="7915">
                  <c:v>7.9156089999999999</c:v>
                </c:pt>
                <c:pt idx="7916">
                  <c:v>7.9166090000000002</c:v>
                </c:pt>
                <c:pt idx="7917">
                  <c:v>7.9176089999999997</c:v>
                </c:pt>
                <c:pt idx="7918">
                  <c:v>7.918609</c:v>
                </c:pt>
                <c:pt idx="7919">
                  <c:v>7.9196090000000003</c:v>
                </c:pt>
                <c:pt idx="7920">
                  <c:v>7.9206089999999998</c:v>
                </c:pt>
                <c:pt idx="7921">
                  <c:v>7.921608</c:v>
                </c:pt>
                <c:pt idx="7922">
                  <c:v>7.9226080000000003</c:v>
                </c:pt>
                <c:pt idx="7923">
                  <c:v>7.9236079999999998</c:v>
                </c:pt>
                <c:pt idx="7924">
                  <c:v>7.9246080000000001</c:v>
                </c:pt>
                <c:pt idx="7925">
                  <c:v>7.9256080000000004</c:v>
                </c:pt>
                <c:pt idx="7926">
                  <c:v>7.9266079999999999</c:v>
                </c:pt>
                <c:pt idx="7927">
                  <c:v>7.9276080000000002</c:v>
                </c:pt>
                <c:pt idx="7928">
                  <c:v>7.9286079999999997</c:v>
                </c:pt>
                <c:pt idx="7929">
                  <c:v>7.929608</c:v>
                </c:pt>
                <c:pt idx="7930">
                  <c:v>7.9306080000000003</c:v>
                </c:pt>
                <c:pt idx="7931">
                  <c:v>7.9316079999999998</c:v>
                </c:pt>
                <c:pt idx="7932">
                  <c:v>7.9326080000000001</c:v>
                </c:pt>
                <c:pt idx="7933">
                  <c:v>7.9336080000000004</c:v>
                </c:pt>
                <c:pt idx="7934">
                  <c:v>7.9346079999999999</c:v>
                </c:pt>
                <c:pt idx="7935">
                  <c:v>7.9356070000000001</c:v>
                </c:pt>
                <c:pt idx="7936">
                  <c:v>7.9366070000000004</c:v>
                </c:pt>
                <c:pt idx="7937">
                  <c:v>7.9376069999999999</c:v>
                </c:pt>
                <c:pt idx="7938">
                  <c:v>7.9386070000000002</c:v>
                </c:pt>
                <c:pt idx="7939">
                  <c:v>7.9396069999999996</c:v>
                </c:pt>
                <c:pt idx="7940">
                  <c:v>7.940607</c:v>
                </c:pt>
                <c:pt idx="7941">
                  <c:v>7.9416070000000003</c:v>
                </c:pt>
                <c:pt idx="7942">
                  <c:v>7.9426069999999998</c:v>
                </c:pt>
                <c:pt idx="7943">
                  <c:v>7.9436070000000001</c:v>
                </c:pt>
                <c:pt idx="7944">
                  <c:v>7.9446070000000004</c:v>
                </c:pt>
                <c:pt idx="7945">
                  <c:v>7.9456069999999999</c:v>
                </c:pt>
                <c:pt idx="7946">
                  <c:v>7.9466070000000002</c:v>
                </c:pt>
                <c:pt idx="7947">
                  <c:v>7.9476069999999996</c:v>
                </c:pt>
                <c:pt idx="7948">
                  <c:v>7.9486059999999998</c:v>
                </c:pt>
                <c:pt idx="7949">
                  <c:v>7.9496060000000002</c:v>
                </c:pt>
                <c:pt idx="7950">
                  <c:v>7.9506059999999996</c:v>
                </c:pt>
                <c:pt idx="7951">
                  <c:v>7.951606</c:v>
                </c:pt>
                <c:pt idx="7952">
                  <c:v>7.9526060000000003</c:v>
                </c:pt>
                <c:pt idx="7953">
                  <c:v>7.9536059999999997</c:v>
                </c:pt>
                <c:pt idx="7954">
                  <c:v>7.9546060000000001</c:v>
                </c:pt>
                <c:pt idx="7955">
                  <c:v>7.9556060000000004</c:v>
                </c:pt>
                <c:pt idx="7956">
                  <c:v>7.9566059999999998</c:v>
                </c:pt>
                <c:pt idx="7957">
                  <c:v>7.9576060000000002</c:v>
                </c:pt>
                <c:pt idx="7958">
                  <c:v>7.9586059999999996</c:v>
                </c:pt>
                <c:pt idx="7959">
                  <c:v>7.959606</c:v>
                </c:pt>
                <c:pt idx="7960">
                  <c:v>7.9606060000000003</c:v>
                </c:pt>
                <c:pt idx="7961">
                  <c:v>7.9616059999999997</c:v>
                </c:pt>
                <c:pt idx="7962">
                  <c:v>7.9626049999999999</c:v>
                </c:pt>
                <c:pt idx="7963">
                  <c:v>7.9636050000000003</c:v>
                </c:pt>
                <c:pt idx="7964">
                  <c:v>7.9646049999999997</c:v>
                </c:pt>
                <c:pt idx="7965">
                  <c:v>7.965605</c:v>
                </c:pt>
                <c:pt idx="7966">
                  <c:v>7.9666050000000004</c:v>
                </c:pt>
                <c:pt idx="7967">
                  <c:v>7.9676049999999998</c:v>
                </c:pt>
                <c:pt idx="7968">
                  <c:v>7.9686050000000002</c:v>
                </c:pt>
                <c:pt idx="7969">
                  <c:v>7.9696049999999996</c:v>
                </c:pt>
                <c:pt idx="7970">
                  <c:v>7.9706049999999999</c:v>
                </c:pt>
                <c:pt idx="7971">
                  <c:v>7.9716050000000003</c:v>
                </c:pt>
                <c:pt idx="7972">
                  <c:v>7.9726049999999997</c:v>
                </c:pt>
                <c:pt idx="7973">
                  <c:v>7.9736050000000001</c:v>
                </c:pt>
                <c:pt idx="7974">
                  <c:v>7.9746050000000004</c:v>
                </c:pt>
                <c:pt idx="7975">
                  <c:v>7.9756049999999998</c:v>
                </c:pt>
                <c:pt idx="7976">
                  <c:v>7.976604</c:v>
                </c:pt>
                <c:pt idx="7977">
                  <c:v>7.9776040000000004</c:v>
                </c:pt>
                <c:pt idx="7978">
                  <c:v>7.9786039999999998</c:v>
                </c:pt>
                <c:pt idx="7979">
                  <c:v>7.9796040000000001</c:v>
                </c:pt>
                <c:pt idx="7980">
                  <c:v>7.9806039999999996</c:v>
                </c:pt>
                <c:pt idx="7981">
                  <c:v>7.9816039999999999</c:v>
                </c:pt>
                <c:pt idx="7982">
                  <c:v>7.9826040000000003</c:v>
                </c:pt>
                <c:pt idx="7983">
                  <c:v>7.9836039999999997</c:v>
                </c:pt>
                <c:pt idx="7984">
                  <c:v>7.984604</c:v>
                </c:pt>
                <c:pt idx="7985">
                  <c:v>7.9856040000000004</c:v>
                </c:pt>
                <c:pt idx="7986">
                  <c:v>7.9866039999999998</c:v>
                </c:pt>
                <c:pt idx="7987">
                  <c:v>7.9876040000000001</c:v>
                </c:pt>
                <c:pt idx="7988">
                  <c:v>7.9886039999999996</c:v>
                </c:pt>
                <c:pt idx="7989">
                  <c:v>7.9896039999999999</c:v>
                </c:pt>
                <c:pt idx="7990">
                  <c:v>7.9906030000000001</c:v>
                </c:pt>
                <c:pt idx="7991">
                  <c:v>7.9916029999999996</c:v>
                </c:pt>
                <c:pt idx="7992">
                  <c:v>7.9926029999999999</c:v>
                </c:pt>
                <c:pt idx="7993">
                  <c:v>7.9936030000000002</c:v>
                </c:pt>
                <c:pt idx="7994">
                  <c:v>7.9946029999999997</c:v>
                </c:pt>
                <c:pt idx="7995">
                  <c:v>7.995603</c:v>
                </c:pt>
                <c:pt idx="7996">
                  <c:v>7.9966030000000003</c:v>
                </c:pt>
                <c:pt idx="7997">
                  <c:v>7.9976029999999998</c:v>
                </c:pt>
                <c:pt idx="7998">
                  <c:v>7.9986030000000001</c:v>
                </c:pt>
                <c:pt idx="7999">
                  <c:v>7.9996029999999996</c:v>
                </c:pt>
                <c:pt idx="8000">
                  <c:v>8.0006029999999999</c:v>
                </c:pt>
                <c:pt idx="8001">
                  <c:v>8.0016029999999994</c:v>
                </c:pt>
                <c:pt idx="8002">
                  <c:v>8.0026039999999998</c:v>
                </c:pt>
                <c:pt idx="8003">
                  <c:v>8.0036039999999993</c:v>
                </c:pt>
                <c:pt idx="8004">
                  <c:v>8.0046040000000005</c:v>
                </c:pt>
                <c:pt idx="8005">
                  <c:v>8.0056049999999992</c:v>
                </c:pt>
                <c:pt idx="8006">
                  <c:v>8.0066050000000004</c:v>
                </c:pt>
                <c:pt idx="8007">
                  <c:v>8.0076059999999991</c:v>
                </c:pt>
                <c:pt idx="8008">
                  <c:v>8.0086060000000003</c:v>
                </c:pt>
                <c:pt idx="8009">
                  <c:v>8.0096059999999998</c:v>
                </c:pt>
                <c:pt idx="8010">
                  <c:v>8.0106070000000003</c:v>
                </c:pt>
                <c:pt idx="8011">
                  <c:v>8.0116069999999997</c:v>
                </c:pt>
                <c:pt idx="8012">
                  <c:v>8.0126080000000002</c:v>
                </c:pt>
                <c:pt idx="8013">
                  <c:v>8.0136079999999996</c:v>
                </c:pt>
                <c:pt idx="8014">
                  <c:v>8.0146080000000008</c:v>
                </c:pt>
                <c:pt idx="8015">
                  <c:v>8.0156089999999995</c:v>
                </c:pt>
                <c:pt idx="8016">
                  <c:v>8.0166090000000008</c:v>
                </c:pt>
                <c:pt idx="8017">
                  <c:v>8.0176099999999995</c:v>
                </c:pt>
                <c:pt idx="8018">
                  <c:v>8.0186100000000007</c:v>
                </c:pt>
                <c:pt idx="8019">
                  <c:v>8.0196100000000001</c:v>
                </c:pt>
                <c:pt idx="8020">
                  <c:v>8.0206110000000006</c:v>
                </c:pt>
                <c:pt idx="8021">
                  <c:v>8.021611</c:v>
                </c:pt>
                <c:pt idx="8022">
                  <c:v>8.0226120000000005</c:v>
                </c:pt>
                <c:pt idx="8023">
                  <c:v>8.023612</c:v>
                </c:pt>
                <c:pt idx="8024">
                  <c:v>8.0246119999999994</c:v>
                </c:pt>
                <c:pt idx="8025">
                  <c:v>8.0256129999999999</c:v>
                </c:pt>
                <c:pt idx="8026">
                  <c:v>8.0266129999999993</c:v>
                </c:pt>
                <c:pt idx="8027">
                  <c:v>8.0276139999999998</c:v>
                </c:pt>
                <c:pt idx="8028">
                  <c:v>8.0286139999999993</c:v>
                </c:pt>
                <c:pt idx="8029">
                  <c:v>8.0296140000000005</c:v>
                </c:pt>
                <c:pt idx="8030">
                  <c:v>8.0306149999999992</c:v>
                </c:pt>
                <c:pt idx="8031">
                  <c:v>8.0316150000000004</c:v>
                </c:pt>
                <c:pt idx="8032">
                  <c:v>8.0326160000000009</c:v>
                </c:pt>
                <c:pt idx="8033">
                  <c:v>8.0336160000000003</c:v>
                </c:pt>
                <c:pt idx="8034">
                  <c:v>8.0346159999999998</c:v>
                </c:pt>
                <c:pt idx="8035">
                  <c:v>8.0356170000000002</c:v>
                </c:pt>
                <c:pt idx="8036">
                  <c:v>8.0366169999999997</c:v>
                </c:pt>
                <c:pt idx="8037">
                  <c:v>8.0376180000000002</c:v>
                </c:pt>
                <c:pt idx="8038">
                  <c:v>8.0386179999999996</c:v>
                </c:pt>
                <c:pt idx="8039">
                  <c:v>8.0396180000000008</c:v>
                </c:pt>
                <c:pt idx="8040">
                  <c:v>8.0406189999999995</c:v>
                </c:pt>
                <c:pt idx="8041">
                  <c:v>8.0416190000000007</c:v>
                </c:pt>
                <c:pt idx="8042">
                  <c:v>8.0426199999999994</c:v>
                </c:pt>
                <c:pt idx="8043">
                  <c:v>8.0436200000000007</c:v>
                </c:pt>
                <c:pt idx="8044">
                  <c:v>8.0446209999999994</c:v>
                </c:pt>
                <c:pt idx="8045">
                  <c:v>8.0456210000000006</c:v>
                </c:pt>
                <c:pt idx="8046">
                  <c:v>8.046621</c:v>
                </c:pt>
                <c:pt idx="8047">
                  <c:v>8.0476220000000005</c:v>
                </c:pt>
                <c:pt idx="8048">
                  <c:v>8.0486219999999999</c:v>
                </c:pt>
                <c:pt idx="8049">
                  <c:v>8.0496230000000004</c:v>
                </c:pt>
                <c:pt idx="8050">
                  <c:v>8.0506229999999999</c:v>
                </c:pt>
                <c:pt idx="8051">
                  <c:v>8.0516229999999993</c:v>
                </c:pt>
                <c:pt idx="8052">
                  <c:v>8.0526239999999998</c:v>
                </c:pt>
                <c:pt idx="8053">
                  <c:v>8.0536239999999992</c:v>
                </c:pt>
                <c:pt idx="8054">
                  <c:v>8.0546249999999997</c:v>
                </c:pt>
                <c:pt idx="8055">
                  <c:v>8.0556249999999991</c:v>
                </c:pt>
                <c:pt idx="8056">
                  <c:v>8.0566250000000004</c:v>
                </c:pt>
                <c:pt idx="8057">
                  <c:v>8.0576260000000008</c:v>
                </c:pt>
                <c:pt idx="8058">
                  <c:v>8.0586260000000003</c:v>
                </c:pt>
                <c:pt idx="8059">
                  <c:v>8.0596270000000008</c:v>
                </c:pt>
                <c:pt idx="8060">
                  <c:v>8.0606270000000002</c:v>
                </c:pt>
                <c:pt idx="8061">
                  <c:v>8.0616269999999997</c:v>
                </c:pt>
                <c:pt idx="8062">
                  <c:v>8.0626280000000001</c:v>
                </c:pt>
                <c:pt idx="8063">
                  <c:v>8.0636279999999996</c:v>
                </c:pt>
                <c:pt idx="8064">
                  <c:v>8.064629</c:v>
                </c:pt>
                <c:pt idx="8065">
                  <c:v>8.0656289999999995</c:v>
                </c:pt>
                <c:pt idx="8066">
                  <c:v>8.0666290000000007</c:v>
                </c:pt>
                <c:pt idx="8067">
                  <c:v>8.0676299999999994</c:v>
                </c:pt>
                <c:pt idx="8068">
                  <c:v>8.0686300000000006</c:v>
                </c:pt>
                <c:pt idx="8069">
                  <c:v>8.0696309999999993</c:v>
                </c:pt>
                <c:pt idx="8070">
                  <c:v>8.0706310000000006</c:v>
                </c:pt>
                <c:pt idx="8071">
                  <c:v>8.071631</c:v>
                </c:pt>
                <c:pt idx="8072">
                  <c:v>8.0726320000000005</c:v>
                </c:pt>
                <c:pt idx="8073">
                  <c:v>8.0736319999999999</c:v>
                </c:pt>
                <c:pt idx="8074">
                  <c:v>8.0746330000000004</c:v>
                </c:pt>
                <c:pt idx="8075">
                  <c:v>8.0756329999999998</c:v>
                </c:pt>
                <c:pt idx="8076">
                  <c:v>8.0766329999999993</c:v>
                </c:pt>
                <c:pt idx="8077">
                  <c:v>8.0776339999999998</c:v>
                </c:pt>
                <c:pt idx="8078">
                  <c:v>8.0786339999999992</c:v>
                </c:pt>
                <c:pt idx="8079">
                  <c:v>8.0796349999999997</c:v>
                </c:pt>
                <c:pt idx="8080">
                  <c:v>8.0806349999999991</c:v>
                </c:pt>
                <c:pt idx="8081">
                  <c:v>8.0816350000000003</c:v>
                </c:pt>
                <c:pt idx="8082">
                  <c:v>8.0826360000000008</c:v>
                </c:pt>
                <c:pt idx="8083">
                  <c:v>8.0836360000000003</c:v>
                </c:pt>
                <c:pt idx="8084">
                  <c:v>8.0846370000000007</c:v>
                </c:pt>
                <c:pt idx="8085">
                  <c:v>8.0856370000000002</c:v>
                </c:pt>
                <c:pt idx="8086">
                  <c:v>8.0866369999999996</c:v>
                </c:pt>
                <c:pt idx="8087">
                  <c:v>8.0876380000000001</c:v>
                </c:pt>
                <c:pt idx="8088">
                  <c:v>8.0886379999999996</c:v>
                </c:pt>
                <c:pt idx="8089">
                  <c:v>8.089639</c:v>
                </c:pt>
                <c:pt idx="8090">
                  <c:v>8.0906389999999995</c:v>
                </c:pt>
                <c:pt idx="8091">
                  <c:v>8.0916399999999999</c:v>
                </c:pt>
                <c:pt idx="8092">
                  <c:v>8.0926399999999994</c:v>
                </c:pt>
                <c:pt idx="8093">
                  <c:v>8.0936400000000006</c:v>
                </c:pt>
                <c:pt idx="8094">
                  <c:v>8.0946409999999993</c:v>
                </c:pt>
                <c:pt idx="8095">
                  <c:v>8.0956410000000005</c:v>
                </c:pt>
                <c:pt idx="8096">
                  <c:v>8.0966419999999992</c:v>
                </c:pt>
                <c:pt idx="8097">
                  <c:v>8.0976420000000005</c:v>
                </c:pt>
                <c:pt idx="8098">
                  <c:v>8.0986419999999999</c:v>
                </c:pt>
                <c:pt idx="8099">
                  <c:v>8.0996430000000004</c:v>
                </c:pt>
                <c:pt idx="8100">
                  <c:v>8.1006429999999998</c:v>
                </c:pt>
                <c:pt idx="8101">
                  <c:v>8.1016440000000003</c:v>
                </c:pt>
                <c:pt idx="8102">
                  <c:v>8.1026439999999997</c:v>
                </c:pt>
                <c:pt idx="8103">
                  <c:v>8.1036439999999992</c:v>
                </c:pt>
                <c:pt idx="8104">
                  <c:v>8.1046449999999997</c:v>
                </c:pt>
                <c:pt idx="8105">
                  <c:v>8.1056450000000009</c:v>
                </c:pt>
                <c:pt idx="8106">
                  <c:v>8.1066459999999996</c:v>
                </c:pt>
                <c:pt idx="8107">
                  <c:v>8.1076460000000008</c:v>
                </c:pt>
                <c:pt idx="8108">
                  <c:v>8.1086460000000002</c:v>
                </c:pt>
                <c:pt idx="8109">
                  <c:v>8.1096470000000007</c:v>
                </c:pt>
                <c:pt idx="8110">
                  <c:v>8.1106470000000002</c:v>
                </c:pt>
                <c:pt idx="8111">
                  <c:v>8.1116480000000006</c:v>
                </c:pt>
                <c:pt idx="8112">
                  <c:v>8.1126480000000001</c:v>
                </c:pt>
                <c:pt idx="8113">
                  <c:v>8.1136479999999995</c:v>
                </c:pt>
                <c:pt idx="8114">
                  <c:v>8.114649</c:v>
                </c:pt>
                <c:pt idx="8115">
                  <c:v>8.1156489999999994</c:v>
                </c:pt>
                <c:pt idx="8116">
                  <c:v>8.1166499999999999</c:v>
                </c:pt>
                <c:pt idx="8117">
                  <c:v>8.1176499999999994</c:v>
                </c:pt>
                <c:pt idx="8118">
                  <c:v>8.1186500000000006</c:v>
                </c:pt>
                <c:pt idx="8119">
                  <c:v>8.1196509999999993</c:v>
                </c:pt>
                <c:pt idx="8120">
                  <c:v>8.1206510000000005</c:v>
                </c:pt>
                <c:pt idx="8121">
                  <c:v>8.1216519999999992</c:v>
                </c:pt>
                <c:pt idx="8122">
                  <c:v>8.1226520000000004</c:v>
                </c:pt>
                <c:pt idx="8123">
                  <c:v>8.1236519999999999</c:v>
                </c:pt>
                <c:pt idx="8124">
                  <c:v>8.1246530000000003</c:v>
                </c:pt>
                <c:pt idx="8125">
                  <c:v>8.1256529999999998</c:v>
                </c:pt>
                <c:pt idx="8126">
                  <c:v>8.1266540000000003</c:v>
                </c:pt>
                <c:pt idx="8127">
                  <c:v>8.1276539999999997</c:v>
                </c:pt>
                <c:pt idx="8128">
                  <c:v>8.1286539999999992</c:v>
                </c:pt>
                <c:pt idx="8129">
                  <c:v>8.1296549999999996</c:v>
                </c:pt>
                <c:pt idx="8130">
                  <c:v>8.1306550000000009</c:v>
                </c:pt>
                <c:pt idx="8131">
                  <c:v>8.1316559999999996</c:v>
                </c:pt>
                <c:pt idx="8132">
                  <c:v>8.1326560000000008</c:v>
                </c:pt>
                <c:pt idx="8133">
                  <c:v>8.1336569999999995</c:v>
                </c:pt>
                <c:pt idx="8134">
                  <c:v>8.1346570000000007</c:v>
                </c:pt>
                <c:pt idx="8135">
                  <c:v>8.1356570000000001</c:v>
                </c:pt>
                <c:pt idx="8136">
                  <c:v>8.1366580000000006</c:v>
                </c:pt>
                <c:pt idx="8137">
                  <c:v>8.1376580000000001</c:v>
                </c:pt>
                <c:pt idx="8138">
                  <c:v>8.1386590000000005</c:v>
                </c:pt>
                <c:pt idx="8139">
                  <c:v>8.139659</c:v>
                </c:pt>
                <c:pt idx="8140">
                  <c:v>8.1406589999999994</c:v>
                </c:pt>
                <c:pt idx="8141">
                  <c:v>8.1416599999999999</c:v>
                </c:pt>
                <c:pt idx="8142">
                  <c:v>8.1426599999999993</c:v>
                </c:pt>
                <c:pt idx="8143">
                  <c:v>8.1436609999999998</c:v>
                </c:pt>
                <c:pt idx="8144">
                  <c:v>8.1446609999999993</c:v>
                </c:pt>
                <c:pt idx="8145">
                  <c:v>8.1456610000000005</c:v>
                </c:pt>
                <c:pt idx="8146">
                  <c:v>8.1466619999999992</c:v>
                </c:pt>
                <c:pt idx="8147">
                  <c:v>8.1476620000000004</c:v>
                </c:pt>
                <c:pt idx="8148">
                  <c:v>8.1486630000000009</c:v>
                </c:pt>
                <c:pt idx="8149">
                  <c:v>8.1496630000000003</c:v>
                </c:pt>
                <c:pt idx="8150">
                  <c:v>8.1506629999999998</c:v>
                </c:pt>
                <c:pt idx="8151">
                  <c:v>8.1516640000000002</c:v>
                </c:pt>
                <c:pt idx="8152">
                  <c:v>8.1526639999999997</c:v>
                </c:pt>
                <c:pt idx="8153">
                  <c:v>8.1536650000000002</c:v>
                </c:pt>
                <c:pt idx="8154">
                  <c:v>8.1546649999999996</c:v>
                </c:pt>
                <c:pt idx="8155">
                  <c:v>8.1556650000000008</c:v>
                </c:pt>
                <c:pt idx="8156">
                  <c:v>8.1566659999999995</c:v>
                </c:pt>
                <c:pt idx="8157">
                  <c:v>8.1576660000000007</c:v>
                </c:pt>
                <c:pt idx="8158">
                  <c:v>8.1586669999999994</c:v>
                </c:pt>
                <c:pt idx="8159">
                  <c:v>8.1596670000000007</c:v>
                </c:pt>
                <c:pt idx="8160">
                  <c:v>8.1606670000000001</c:v>
                </c:pt>
                <c:pt idx="8161">
                  <c:v>8.1616680000000006</c:v>
                </c:pt>
                <c:pt idx="8162">
                  <c:v>8.162668</c:v>
                </c:pt>
                <c:pt idx="8163">
                  <c:v>8.1636690000000005</c:v>
                </c:pt>
                <c:pt idx="8164">
                  <c:v>8.164669</c:v>
                </c:pt>
                <c:pt idx="8165">
                  <c:v>8.1656689999999994</c:v>
                </c:pt>
                <c:pt idx="8166">
                  <c:v>8.1666699999999999</c:v>
                </c:pt>
                <c:pt idx="8167">
                  <c:v>8.1676699999999993</c:v>
                </c:pt>
                <c:pt idx="8168">
                  <c:v>8.1686709999999998</c:v>
                </c:pt>
                <c:pt idx="8169">
                  <c:v>8.1696709999999992</c:v>
                </c:pt>
                <c:pt idx="8170">
                  <c:v>8.1706710000000005</c:v>
                </c:pt>
                <c:pt idx="8171">
                  <c:v>8.1716719999999992</c:v>
                </c:pt>
                <c:pt idx="8172">
                  <c:v>8.1726720000000004</c:v>
                </c:pt>
                <c:pt idx="8173">
                  <c:v>8.1736730000000009</c:v>
                </c:pt>
                <c:pt idx="8174">
                  <c:v>8.1746730000000003</c:v>
                </c:pt>
                <c:pt idx="8175">
                  <c:v>8.1756729999999997</c:v>
                </c:pt>
                <c:pt idx="8176">
                  <c:v>8.1766740000000002</c:v>
                </c:pt>
                <c:pt idx="8177">
                  <c:v>8.1776739999999997</c:v>
                </c:pt>
                <c:pt idx="8178">
                  <c:v>8.1786750000000001</c:v>
                </c:pt>
                <c:pt idx="8179">
                  <c:v>8.1796749999999996</c:v>
                </c:pt>
                <c:pt idx="8180">
                  <c:v>8.1806760000000001</c:v>
                </c:pt>
                <c:pt idx="8181">
                  <c:v>8.1816759999999995</c:v>
                </c:pt>
                <c:pt idx="8182">
                  <c:v>8.1826760000000007</c:v>
                </c:pt>
                <c:pt idx="8183">
                  <c:v>8.1836769999999994</c:v>
                </c:pt>
                <c:pt idx="8184">
                  <c:v>8.1846770000000006</c:v>
                </c:pt>
                <c:pt idx="8185">
                  <c:v>8.1856779999999993</c:v>
                </c:pt>
                <c:pt idx="8186">
                  <c:v>8.1866780000000006</c:v>
                </c:pt>
                <c:pt idx="8187">
                  <c:v>8.187678</c:v>
                </c:pt>
                <c:pt idx="8188">
                  <c:v>8.1886790000000005</c:v>
                </c:pt>
                <c:pt idx="8189">
                  <c:v>8.1896789999999999</c:v>
                </c:pt>
                <c:pt idx="8190">
                  <c:v>8.1906800000000004</c:v>
                </c:pt>
                <c:pt idx="8191">
                  <c:v>8.1916799999999999</c:v>
                </c:pt>
                <c:pt idx="8192">
                  <c:v>8.1926799999999993</c:v>
                </c:pt>
                <c:pt idx="8193">
                  <c:v>8.1936809999999998</c:v>
                </c:pt>
                <c:pt idx="8194">
                  <c:v>8.1946809999999992</c:v>
                </c:pt>
                <c:pt idx="8195">
                  <c:v>8.1956819999999997</c:v>
                </c:pt>
                <c:pt idx="8196">
                  <c:v>8.1966819999999991</c:v>
                </c:pt>
                <c:pt idx="8197">
                  <c:v>8.1976820000000004</c:v>
                </c:pt>
                <c:pt idx="8198">
                  <c:v>8.1986830000000008</c:v>
                </c:pt>
                <c:pt idx="8199">
                  <c:v>8.1996830000000003</c:v>
                </c:pt>
                <c:pt idx="8200">
                  <c:v>8.2006840000000008</c:v>
                </c:pt>
                <c:pt idx="8201">
                  <c:v>8.2016840000000002</c:v>
                </c:pt>
                <c:pt idx="8202">
                  <c:v>8.2026839999999996</c:v>
                </c:pt>
                <c:pt idx="8203">
                  <c:v>8.2036850000000001</c:v>
                </c:pt>
                <c:pt idx="8204">
                  <c:v>8.2046849999999996</c:v>
                </c:pt>
                <c:pt idx="8205">
                  <c:v>8.205686</c:v>
                </c:pt>
                <c:pt idx="8206">
                  <c:v>8.2066859999999995</c:v>
                </c:pt>
                <c:pt idx="8207">
                  <c:v>8.2076860000000007</c:v>
                </c:pt>
                <c:pt idx="8208">
                  <c:v>8.2086869999999994</c:v>
                </c:pt>
                <c:pt idx="8209">
                  <c:v>8.2096870000000006</c:v>
                </c:pt>
                <c:pt idx="8210">
                  <c:v>8.2106879999999993</c:v>
                </c:pt>
                <c:pt idx="8211">
                  <c:v>8.2116880000000005</c:v>
                </c:pt>
                <c:pt idx="8212">
                  <c:v>8.212688</c:v>
                </c:pt>
                <c:pt idx="8213">
                  <c:v>8.2136890000000005</c:v>
                </c:pt>
                <c:pt idx="8214">
                  <c:v>8.2146889999999999</c:v>
                </c:pt>
                <c:pt idx="8215">
                  <c:v>8.2156900000000004</c:v>
                </c:pt>
                <c:pt idx="8216">
                  <c:v>8.2166899999999998</c:v>
                </c:pt>
                <c:pt idx="8217">
                  <c:v>8.2176899999999993</c:v>
                </c:pt>
                <c:pt idx="8218">
                  <c:v>8.2186909999999997</c:v>
                </c:pt>
                <c:pt idx="8219">
                  <c:v>8.2196909999999992</c:v>
                </c:pt>
                <c:pt idx="8220">
                  <c:v>8.2206919999999997</c:v>
                </c:pt>
                <c:pt idx="8221">
                  <c:v>8.2216920000000009</c:v>
                </c:pt>
                <c:pt idx="8222">
                  <c:v>8.2226920000000003</c:v>
                </c:pt>
                <c:pt idx="8223">
                  <c:v>8.2236930000000008</c:v>
                </c:pt>
                <c:pt idx="8224">
                  <c:v>8.2246930000000003</c:v>
                </c:pt>
                <c:pt idx="8225">
                  <c:v>8.2256940000000007</c:v>
                </c:pt>
                <c:pt idx="8226">
                  <c:v>8.2266940000000002</c:v>
                </c:pt>
                <c:pt idx="8227">
                  <c:v>8.2276950000000006</c:v>
                </c:pt>
                <c:pt idx="8228">
                  <c:v>8.2286950000000001</c:v>
                </c:pt>
                <c:pt idx="8229">
                  <c:v>8.2296949999999995</c:v>
                </c:pt>
                <c:pt idx="8230">
                  <c:v>8.230696</c:v>
                </c:pt>
                <c:pt idx="8231">
                  <c:v>8.2316959999999995</c:v>
                </c:pt>
                <c:pt idx="8232">
                  <c:v>8.2326969999999999</c:v>
                </c:pt>
                <c:pt idx="8233">
                  <c:v>8.2336969999999994</c:v>
                </c:pt>
                <c:pt idx="8234">
                  <c:v>8.2346970000000006</c:v>
                </c:pt>
                <c:pt idx="8235">
                  <c:v>8.2356979999999993</c:v>
                </c:pt>
                <c:pt idx="8236">
                  <c:v>8.2366980000000005</c:v>
                </c:pt>
                <c:pt idx="8237">
                  <c:v>8.2376989999999992</c:v>
                </c:pt>
                <c:pt idx="8238">
                  <c:v>8.2386990000000004</c:v>
                </c:pt>
                <c:pt idx="8239">
                  <c:v>8.2396989999999999</c:v>
                </c:pt>
                <c:pt idx="8240">
                  <c:v>8.2407000000000004</c:v>
                </c:pt>
                <c:pt idx="8241">
                  <c:v>8.2416999999999998</c:v>
                </c:pt>
                <c:pt idx="8242">
                  <c:v>8.2427010000000003</c:v>
                </c:pt>
                <c:pt idx="8243">
                  <c:v>8.2437009999999997</c:v>
                </c:pt>
                <c:pt idx="8244">
                  <c:v>8.2447009999999992</c:v>
                </c:pt>
                <c:pt idx="8245">
                  <c:v>8.2457019999999996</c:v>
                </c:pt>
                <c:pt idx="8246">
                  <c:v>8.2467020000000009</c:v>
                </c:pt>
                <c:pt idx="8247">
                  <c:v>8.2477029999999996</c:v>
                </c:pt>
                <c:pt idx="8248">
                  <c:v>8.2487030000000008</c:v>
                </c:pt>
                <c:pt idx="8249">
                  <c:v>8.2497030000000002</c:v>
                </c:pt>
                <c:pt idx="8250">
                  <c:v>8.2507040000000007</c:v>
                </c:pt>
                <c:pt idx="8251">
                  <c:v>8.2517040000000001</c:v>
                </c:pt>
                <c:pt idx="8252">
                  <c:v>8.2527050000000006</c:v>
                </c:pt>
                <c:pt idx="8253">
                  <c:v>8.2537050000000001</c:v>
                </c:pt>
                <c:pt idx="8254">
                  <c:v>8.2547049999999995</c:v>
                </c:pt>
                <c:pt idx="8255">
                  <c:v>8.255706</c:v>
                </c:pt>
                <c:pt idx="8256">
                  <c:v>8.2567059999999994</c:v>
                </c:pt>
                <c:pt idx="8257">
                  <c:v>8.2577069999999999</c:v>
                </c:pt>
                <c:pt idx="8258">
                  <c:v>8.2587069999999994</c:v>
                </c:pt>
                <c:pt idx="8259">
                  <c:v>8.2597070000000006</c:v>
                </c:pt>
                <c:pt idx="8260">
                  <c:v>8.2607079999999993</c:v>
                </c:pt>
                <c:pt idx="8261">
                  <c:v>8.2617080000000005</c:v>
                </c:pt>
                <c:pt idx="8262">
                  <c:v>8.2627089999999992</c:v>
                </c:pt>
                <c:pt idx="8263">
                  <c:v>8.2637090000000004</c:v>
                </c:pt>
                <c:pt idx="8264">
                  <c:v>8.2647089999999999</c:v>
                </c:pt>
                <c:pt idx="8265">
                  <c:v>8.2657100000000003</c:v>
                </c:pt>
                <c:pt idx="8266">
                  <c:v>8.2667099999999998</c:v>
                </c:pt>
                <c:pt idx="8267">
                  <c:v>8.2677110000000003</c:v>
                </c:pt>
                <c:pt idx="8268">
                  <c:v>8.2687109999999997</c:v>
                </c:pt>
                <c:pt idx="8269">
                  <c:v>8.2697109999999991</c:v>
                </c:pt>
                <c:pt idx="8270">
                  <c:v>8.2707119999999996</c:v>
                </c:pt>
                <c:pt idx="8271">
                  <c:v>8.2717120000000008</c:v>
                </c:pt>
                <c:pt idx="8272">
                  <c:v>8.2727129999999995</c:v>
                </c:pt>
                <c:pt idx="8273">
                  <c:v>8.2737130000000008</c:v>
                </c:pt>
                <c:pt idx="8274">
                  <c:v>8.2747139999999995</c:v>
                </c:pt>
                <c:pt idx="8275">
                  <c:v>8.2757140000000007</c:v>
                </c:pt>
                <c:pt idx="8276">
                  <c:v>8.2767140000000001</c:v>
                </c:pt>
                <c:pt idx="8277">
                  <c:v>8.2777150000000006</c:v>
                </c:pt>
                <c:pt idx="8278">
                  <c:v>8.278715</c:v>
                </c:pt>
                <c:pt idx="8279">
                  <c:v>8.2797160000000005</c:v>
                </c:pt>
                <c:pt idx="8280">
                  <c:v>8.280716</c:v>
                </c:pt>
                <c:pt idx="8281">
                  <c:v>8.2817159999999994</c:v>
                </c:pt>
                <c:pt idx="8282">
                  <c:v>8.2827169999999999</c:v>
                </c:pt>
                <c:pt idx="8283">
                  <c:v>8.2837169999999993</c:v>
                </c:pt>
                <c:pt idx="8284">
                  <c:v>8.2847179999999998</c:v>
                </c:pt>
                <c:pt idx="8285">
                  <c:v>8.2857179999999993</c:v>
                </c:pt>
                <c:pt idx="8286">
                  <c:v>8.2867180000000005</c:v>
                </c:pt>
                <c:pt idx="8287">
                  <c:v>8.2877189999999992</c:v>
                </c:pt>
                <c:pt idx="8288">
                  <c:v>8.2887190000000004</c:v>
                </c:pt>
                <c:pt idx="8289">
                  <c:v>8.2897200000000009</c:v>
                </c:pt>
                <c:pt idx="8290">
                  <c:v>8.2907200000000003</c:v>
                </c:pt>
                <c:pt idx="8291">
                  <c:v>8.2917199999999998</c:v>
                </c:pt>
                <c:pt idx="8292">
                  <c:v>8.2927210000000002</c:v>
                </c:pt>
                <c:pt idx="8293">
                  <c:v>8.2937209999999997</c:v>
                </c:pt>
                <c:pt idx="8294">
                  <c:v>8.2947220000000002</c:v>
                </c:pt>
                <c:pt idx="8295">
                  <c:v>8.2957219999999996</c:v>
                </c:pt>
                <c:pt idx="8296">
                  <c:v>8.2967220000000008</c:v>
                </c:pt>
                <c:pt idx="8297">
                  <c:v>8.2977229999999995</c:v>
                </c:pt>
                <c:pt idx="8298">
                  <c:v>8.2987230000000007</c:v>
                </c:pt>
                <c:pt idx="8299">
                  <c:v>8.2997239999999994</c:v>
                </c:pt>
                <c:pt idx="8300">
                  <c:v>8.3007240000000007</c:v>
                </c:pt>
                <c:pt idx="8301">
                  <c:v>8.3017240000000001</c:v>
                </c:pt>
                <c:pt idx="8302">
                  <c:v>8.3027250000000006</c:v>
                </c:pt>
                <c:pt idx="8303">
                  <c:v>8.303725</c:v>
                </c:pt>
                <c:pt idx="8304">
                  <c:v>8.3047260000000005</c:v>
                </c:pt>
                <c:pt idx="8305">
                  <c:v>8.3057259999999999</c:v>
                </c:pt>
                <c:pt idx="8306">
                  <c:v>8.3067259999999994</c:v>
                </c:pt>
                <c:pt idx="8307">
                  <c:v>8.3077269999999999</c:v>
                </c:pt>
                <c:pt idx="8308">
                  <c:v>8.3087269999999993</c:v>
                </c:pt>
                <c:pt idx="8309">
                  <c:v>8.3097279999999998</c:v>
                </c:pt>
                <c:pt idx="8310">
                  <c:v>8.3107279999999992</c:v>
                </c:pt>
                <c:pt idx="8311">
                  <c:v>8.3117280000000004</c:v>
                </c:pt>
                <c:pt idx="8312">
                  <c:v>8.3127289999999991</c:v>
                </c:pt>
                <c:pt idx="8313">
                  <c:v>8.3137290000000004</c:v>
                </c:pt>
                <c:pt idx="8314">
                  <c:v>8.3147300000000008</c:v>
                </c:pt>
                <c:pt idx="8315">
                  <c:v>8.3157300000000003</c:v>
                </c:pt>
                <c:pt idx="8316">
                  <c:v>8.3167299999999997</c:v>
                </c:pt>
                <c:pt idx="8317">
                  <c:v>8.3177310000000002</c:v>
                </c:pt>
                <c:pt idx="8318">
                  <c:v>8.3187309999999997</c:v>
                </c:pt>
                <c:pt idx="8319">
                  <c:v>8.3197320000000001</c:v>
                </c:pt>
                <c:pt idx="8320">
                  <c:v>8.3207319999999996</c:v>
                </c:pt>
                <c:pt idx="8321">
                  <c:v>8.321733</c:v>
                </c:pt>
                <c:pt idx="8322">
                  <c:v>8.3227329999999995</c:v>
                </c:pt>
                <c:pt idx="8323">
                  <c:v>8.3237330000000007</c:v>
                </c:pt>
                <c:pt idx="8324">
                  <c:v>8.3247339999999994</c:v>
                </c:pt>
                <c:pt idx="8325">
                  <c:v>8.3257340000000006</c:v>
                </c:pt>
                <c:pt idx="8326">
                  <c:v>8.3267349999999993</c:v>
                </c:pt>
                <c:pt idx="8327">
                  <c:v>8.3277350000000006</c:v>
                </c:pt>
                <c:pt idx="8328">
                  <c:v>8.328735</c:v>
                </c:pt>
                <c:pt idx="8329">
                  <c:v>8.3297360000000005</c:v>
                </c:pt>
                <c:pt idx="8330">
                  <c:v>8.3307359999999999</c:v>
                </c:pt>
                <c:pt idx="8331">
                  <c:v>8.3317370000000004</c:v>
                </c:pt>
                <c:pt idx="8332">
                  <c:v>8.3327369999999998</c:v>
                </c:pt>
                <c:pt idx="8333">
                  <c:v>8.3337369999999993</c:v>
                </c:pt>
                <c:pt idx="8334">
                  <c:v>8.3347379999999998</c:v>
                </c:pt>
                <c:pt idx="8335">
                  <c:v>8.3357379999999992</c:v>
                </c:pt>
                <c:pt idx="8336">
                  <c:v>8.3367389999999997</c:v>
                </c:pt>
                <c:pt idx="8337">
                  <c:v>8.3377389999999991</c:v>
                </c:pt>
                <c:pt idx="8338">
                  <c:v>8.3387390000000003</c:v>
                </c:pt>
                <c:pt idx="8339">
                  <c:v>8.3397400000000008</c:v>
                </c:pt>
                <c:pt idx="8340">
                  <c:v>8.3407400000000003</c:v>
                </c:pt>
                <c:pt idx="8341">
                  <c:v>8.3417410000000007</c:v>
                </c:pt>
                <c:pt idx="8342">
                  <c:v>8.3427410000000002</c:v>
                </c:pt>
                <c:pt idx="8343">
                  <c:v>8.3437409999999996</c:v>
                </c:pt>
                <c:pt idx="8344">
                  <c:v>8.3447420000000001</c:v>
                </c:pt>
                <c:pt idx="8345">
                  <c:v>8.3457419999999995</c:v>
                </c:pt>
                <c:pt idx="8346">
                  <c:v>8.346743</c:v>
                </c:pt>
                <c:pt idx="8347">
                  <c:v>8.3477429999999995</c:v>
                </c:pt>
                <c:pt idx="8348">
                  <c:v>8.3487430000000007</c:v>
                </c:pt>
                <c:pt idx="8349">
                  <c:v>8.3497439999999994</c:v>
                </c:pt>
                <c:pt idx="8350">
                  <c:v>8.3507440000000006</c:v>
                </c:pt>
                <c:pt idx="8351">
                  <c:v>8.3517449999999993</c:v>
                </c:pt>
                <c:pt idx="8352">
                  <c:v>8.3527450000000005</c:v>
                </c:pt>
                <c:pt idx="8353">
                  <c:v>8.353745</c:v>
                </c:pt>
                <c:pt idx="8354">
                  <c:v>8.3547460000000004</c:v>
                </c:pt>
                <c:pt idx="8355">
                  <c:v>8.3557459999999999</c:v>
                </c:pt>
                <c:pt idx="8356">
                  <c:v>8.3567470000000004</c:v>
                </c:pt>
                <c:pt idx="8357">
                  <c:v>8.3577469999999998</c:v>
                </c:pt>
                <c:pt idx="8358">
                  <c:v>8.3587469999999993</c:v>
                </c:pt>
                <c:pt idx="8359">
                  <c:v>8.3597479999999997</c:v>
                </c:pt>
                <c:pt idx="8360">
                  <c:v>8.3607479999999992</c:v>
                </c:pt>
                <c:pt idx="8361">
                  <c:v>8.3617489999999997</c:v>
                </c:pt>
                <c:pt idx="8362">
                  <c:v>8.3627490000000009</c:v>
                </c:pt>
                <c:pt idx="8363">
                  <c:v>8.3637499999999996</c:v>
                </c:pt>
                <c:pt idx="8364">
                  <c:v>8.3647500000000008</c:v>
                </c:pt>
                <c:pt idx="8365">
                  <c:v>8.3657500000000002</c:v>
                </c:pt>
                <c:pt idx="8366">
                  <c:v>8.3667510000000007</c:v>
                </c:pt>
                <c:pt idx="8367">
                  <c:v>8.3677510000000002</c:v>
                </c:pt>
                <c:pt idx="8368">
                  <c:v>8.3687520000000006</c:v>
                </c:pt>
                <c:pt idx="8369">
                  <c:v>8.3697520000000001</c:v>
                </c:pt>
                <c:pt idx="8370">
                  <c:v>8.3707519999999995</c:v>
                </c:pt>
                <c:pt idx="8371">
                  <c:v>8.371753</c:v>
                </c:pt>
                <c:pt idx="8372">
                  <c:v>8.3727529999999994</c:v>
                </c:pt>
                <c:pt idx="8373">
                  <c:v>8.3737539999999999</c:v>
                </c:pt>
                <c:pt idx="8374">
                  <c:v>8.3747539999999994</c:v>
                </c:pt>
                <c:pt idx="8375">
                  <c:v>8.3757540000000006</c:v>
                </c:pt>
                <c:pt idx="8376">
                  <c:v>8.3767549999999993</c:v>
                </c:pt>
                <c:pt idx="8377">
                  <c:v>8.3777550000000005</c:v>
                </c:pt>
                <c:pt idx="8378">
                  <c:v>8.3787559999999992</c:v>
                </c:pt>
                <c:pt idx="8379">
                  <c:v>8.3797560000000004</c:v>
                </c:pt>
                <c:pt idx="8380">
                  <c:v>8.3807559999999999</c:v>
                </c:pt>
                <c:pt idx="8381">
                  <c:v>8.3817570000000003</c:v>
                </c:pt>
                <c:pt idx="8382">
                  <c:v>8.3827569999999998</c:v>
                </c:pt>
                <c:pt idx="8383">
                  <c:v>8.3837580000000003</c:v>
                </c:pt>
                <c:pt idx="8384">
                  <c:v>8.3847579999999997</c:v>
                </c:pt>
                <c:pt idx="8385">
                  <c:v>8.3857579999999992</c:v>
                </c:pt>
                <c:pt idx="8386">
                  <c:v>8.3867589999999996</c:v>
                </c:pt>
                <c:pt idx="8387">
                  <c:v>8.3877590000000009</c:v>
                </c:pt>
                <c:pt idx="8388">
                  <c:v>8.3887599999999996</c:v>
                </c:pt>
                <c:pt idx="8389">
                  <c:v>8.3897600000000008</c:v>
                </c:pt>
                <c:pt idx="8390">
                  <c:v>8.3907600000000002</c:v>
                </c:pt>
                <c:pt idx="8391">
                  <c:v>8.3917610000000007</c:v>
                </c:pt>
                <c:pt idx="8392">
                  <c:v>8.3927610000000001</c:v>
                </c:pt>
                <c:pt idx="8393">
                  <c:v>8.3937620000000006</c:v>
                </c:pt>
                <c:pt idx="8394">
                  <c:v>8.3947620000000001</c:v>
                </c:pt>
                <c:pt idx="8395">
                  <c:v>8.3957619999999995</c:v>
                </c:pt>
                <c:pt idx="8396">
                  <c:v>8.396763</c:v>
                </c:pt>
                <c:pt idx="8397">
                  <c:v>8.3977629999999994</c:v>
                </c:pt>
                <c:pt idx="8398">
                  <c:v>8.3987639999999999</c:v>
                </c:pt>
                <c:pt idx="8399">
                  <c:v>8.3997639999999993</c:v>
                </c:pt>
                <c:pt idx="8400">
                  <c:v>8.4007640000000006</c:v>
                </c:pt>
                <c:pt idx="8401">
                  <c:v>8.4017649999999993</c:v>
                </c:pt>
                <c:pt idx="8402">
                  <c:v>8.4027650000000005</c:v>
                </c:pt>
                <c:pt idx="8403">
                  <c:v>8.4037659999999992</c:v>
                </c:pt>
                <c:pt idx="8404">
                  <c:v>8.4047660000000004</c:v>
                </c:pt>
                <c:pt idx="8405">
                  <c:v>8.4057659999999998</c:v>
                </c:pt>
                <c:pt idx="8406">
                  <c:v>8.4067670000000003</c:v>
                </c:pt>
                <c:pt idx="8407">
                  <c:v>8.4077669999999998</c:v>
                </c:pt>
                <c:pt idx="8408">
                  <c:v>8.4087680000000002</c:v>
                </c:pt>
                <c:pt idx="8409">
                  <c:v>8.4097679999999997</c:v>
                </c:pt>
                <c:pt idx="8410">
                  <c:v>8.4107690000000002</c:v>
                </c:pt>
                <c:pt idx="8411">
                  <c:v>8.4117689999999996</c:v>
                </c:pt>
                <c:pt idx="8412">
                  <c:v>8.4127690000000008</c:v>
                </c:pt>
                <c:pt idx="8413">
                  <c:v>8.4137699999999995</c:v>
                </c:pt>
                <c:pt idx="8414">
                  <c:v>8.4147700000000007</c:v>
                </c:pt>
                <c:pt idx="8415">
                  <c:v>8.4157709999999994</c:v>
                </c:pt>
                <c:pt idx="8416">
                  <c:v>8.4167710000000007</c:v>
                </c:pt>
                <c:pt idx="8417">
                  <c:v>8.4177710000000001</c:v>
                </c:pt>
                <c:pt idx="8418">
                  <c:v>8.4187720000000006</c:v>
                </c:pt>
                <c:pt idx="8419">
                  <c:v>8.419772</c:v>
                </c:pt>
                <c:pt idx="8420">
                  <c:v>8.4207730000000005</c:v>
                </c:pt>
                <c:pt idx="8421">
                  <c:v>8.421773</c:v>
                </c:pt>
                <c:pt idx="8422">
                  <c:v>8.4227729999999994</c:v>
                </c:pt>
                <c:pt idx="8423">
                  <c:v>8.4237739999999999</c:v>
                </c:pt>
                <c:pt idx="8424">
                  <c:v>8.4247739999999993</c:v>
                </c:pt>
                <c:pt idx="8425">
                  <c:v>8.4257749999999998</c:v>
                </c:pt>
                <c:pt idx="8426">
                  <c:v>8.4267749999999992</c:v>
                </c:pt>
                <c:pt idx="8427">
                  <c:v>8.4277750000000005</c:v>
                </c:pt>
                <c:pt idx="8428">
                  <c:v>8.4287759999999992</c:v>
                </c:pt>
                <c:pt idx="8429">
                  <c:v>8.4297760000000004</c:v>
                </c:pt>
                <c:pt idx="8430">
                  <c:v>8.4307770000000009</c:v>
                </c:pt>
                <c:pt idx="8431">
                  <c:v>8.4317770000000003</c:v>
                </c:pt>
                <c:pt idx="8432">
                  <c:v>8.4327769999999997</c:v>
                </c:pt>
                <c:pt idx="8433">
                  <c:v>8.4337780000000002</c:v>
                </c:pt>
                <c:pt idx="8434">
                  <c:v>8.4347779999999997</c:v>
                </c:pt>
                <c:pt idx="8435">
                  <c:v>8.4357790000000001</c:v>
                </c:pt>
                <c:pt idx="8436">
                  <c:v>8.4367789999999996</c:v>
                </c:pt>
                <c:pt idx="8437">
                  <c:v>8.4377790000000008</c:v>
                </c:pt>
                <c:pt idx="8438">
                  <c:v>8.4387799999999995</c:v>
                </c:pt>
                <c:pt idx="8439">
                  <c:v>8.4397800000000007</c:v>
                </c:pt>
                <c:pt idx="8440">
                  <c:v>8.4407809999999994</c:v>
                </c:pt>
                <c:pt idx="8441">
                  <c:v>8.4417810000000006</c:v>
                </c:pt>
                <c:pt idx="8442">
                  <c:v>8.4427810000000001</c:v>
                </c:pt>
                <c:pt idx="8443">
                  <c:v>8.4437820000000006</c:v>
                </c:pt>
                <c:pt idx="8444">
                  <c:v>8.444782</c:v>
                </c:pt>
                <c:pt idx="8445">
                  <c:v>8.4457830000000005</c:v>
                </c:pt>
                <c:pt idx="8446">
                  <c:v>8.4467829999999999</c:v>
                </c:pt>
                <c:pt idx="8447">
                  <c:v>8.4477829999999994</c:v>
                </c:pt>
                <c:pt idx="8448">
                  <c:v>8.4487839999999998</c:v>
                </c:pt>
                <c:pt idx="8449">
                  <c:v>8.4497839999999993</c:v>
                </c:pt>
                <c:pt idx="8450">
                  <c:v>8.4507849999999998</c:v>
                </c:pt>
                <c:pt idx="8451">
                  <c:v>8.4517849999999992</c:v>
                </c:pt>
                <c:pt idx="8452">
                  <c:v>8.4527850000000004</c:v>
                </c:pt>
                <c:pt idx="8453">
                  <c:v>8.4537859999999991</c:v>
                </c:pt>
                <c:pt idx="8454">
                  <c:v>8.4547860000000004</c:v>
                </c:pt>
                <c:pt idx="8455">
                  <c:v>8.4557870000000008</c:v>
                </c:pt>
                <c:pt idx="8456">
                  <c:v>8.4567870000000003</c:v>
                </c:pt>
                <c:pt idx="8457">
                  <c:v>8.4577880000000007</c:v>
                </c:pt>
                <c:pt idx="8458">
                  <c:v>8.4587880000000002</c:v>
                </c:pt>
                <c:pt idx="8459">
                  <c:v>8.4597879999999996</c:v>
                </c:pt>
                <c:pt idx="8460">
                  <c:v>8.4607890000000001</c:v>
                </c:pt>
                <c:pt idx="8461">
                  <c:v>8.4617889999999996</c:v>
                </c:pt>
                <c:pt idx="8462">
                  <c:v>8.46279</c:v>
                </c:pt>
                <c:pt idx="8463">
                  <c:v>8.4637899999999995</c:v>
                </c:pt>
                <c:pt idx="8464">
                  <c:v>8.4647900000000007</c:v>
                </c:pt>
                <c:pt idx="8465">
                  <c:v>8.4657909999999994</c:v>
                </c:pt>
                <c:pt idx="8466">
                  <c:v>8.4667910000000006</c:v>
                </c:pt>
                <c:pt idx="8467">
                  <c:v>8.4677919999999993</c:v>
                </c:pt>
                <c:pt idx="8468">
                  <c:v>8.4687920000000005</c:v>
                </c:pt>
                <c:pt idx="8469">
                  <c:v>8.469792</c:v>
                </c:pt>
                <c:pt idx="8470">
                  <c:v>8.4707930000000005</c:v>
                </c:pt>
                <c:pt idx="8471">
                  <c:v>8.4717929999999999</c:v>
                </c:pt>
                <c:pt idx="8472">
                  <c:v>8.4727940000000004</c:v>
                </c:pt>
                <c:pt idx="8473">
                  <c:v>8.4737939999999998</c:v>
                </c:pt>
                <c:pt idx="8474">
                  <c:v>8.4747939999999993</c:v>
                </c:pt>
                <c:pt idx="8475">
                  <c:v>8.4757949999999997</c:v>
                </c:pt>
                <c:pt idx="8476">
                  <c:v>8.4767949999999992</c:v>
                </c:pt>
                <c:pt idx="8477">
                  <c:v>8.4777959999999997</c:v>
                </c:pt>
                <c:pt idx="8478">
                  <c:v>8.4787960000000009</c:v>
                </c:pt>
                <c:pt idx="8479">
                  <c:v>8.4797960000000003</c:v>
                </c:pt>
                <c:pt idx="8480">
                  <c:v>8.4807970000000008</c:v>
                </c:pt>
                <c:pt idx="8481">
                  <c:v>8.4817970000000003</c:v>
                </c:pt>
                <c:pt idx="8482">
                  <c:v>8.4827980000000007</c:v>
                </c:pt>
                <c:pt idx="8483">
                  <c:v>8.4837980000000002</c:v>
                </c:pt>
                <c:pt idx="8484">
                  <c:v>8.4847979999999996</c:v>
                </c:pt>
                <c:pt idx="8485">
                  <c:v>8.4857990000000001</c:v>
                </c:pt>
                <c:pt idx="8486">
                  <c:v>8.4867989999999995</c:v>
                </c:pt>
                <c:pt idx="8487">
                  <c:v>8.4878</c:v>
                </c:pt>
                <c:pt idx="8488">
                  <c:v>8.4887999999999995</c:v>
                </c:pt>
                <c:pt idx="8489">
                  <c:v>8.4898000000000007</c:v>
                </c:pt>
                <c:pt idx="8490">
                  <c:v>8.4908009999999994</c:v>
                </c:pt>
                <c:pt idx="8491">
                  <c:v>8.4918010000000006</c:v>
                </c:pt>
                <c:pt idx="8492">
                  <c:v>8.4928019999999993</c:v>
                </c:pt>
                <c:pt idx="8493">
                  <c:v>8.4938020000000005</c:v>
                </c:pt>
                <c:pt idx="8494">
                  <c:v>8.494802</c:v>
                </c:pt>
                <c:pt idx="8495">
                  <c:v>8.4958030000000004</c:v>
                </c:pt>
                <c:pt idx="8496">
                  <c:v>8.4968029999999999</c:v>
                </c:pt>
                <c:pt idx="8497">
                  <c:v>8.4978040000000004</c:v>
                </c:pt>
                <c:pt idx="8498">
                  <c:v>8.4988039999999998</c:v>
                </c:pt>
                <c:pt idx="8499">
                  <c:v>8.4998039999999992</c:v>
                </c:pt>
                <c:pt idx="8500">
                  <c:v>8.5008049999999997</c:v>
                </c:pt>
                <c:pt idx="8501">
                  <c:v>8.5018049999999992</c:v>
                </c:pt>
                <c:pt idx="8502">
                  <c:v>8.5028059999999996</c:v>
                </c:pt>
                <c:pt idx="8503">
                  <c:v>8.5038060000000009</c:v>
                </c:pt>
                <c:pt idx="8504">
                  <c:v>8.5048069999999996</c:v>
                </c:pt>
                <c:pt idx="8505">
                  <c:v>8.5058070000000008</c:v>
                </c:pt>
                <c:pt idx="8506">
                  <c:v>8.5068070000000002</c:v>
                </c:pt>
                <c:pt idx="8507">
                  <c:v>8.5078080000000007</c:v>
                </c:pt>
                <c:pt idx="8508">
                  <c:v>8.5088080000000001</c:v>
                </c:pt>
                <c:pt idx="8509">
                  <c:v>8.5098090000000006</c:v>
                </c:pt>
                <c:pt idx="8510">
                  <c:v>8.5108090000000001</c:v>
                </c:pt>
                <c:pt idx="8511">
                  <c:v>8.5118089999999995</c:v>
                </c:pt>
                <c:pt idx="8512">
                  <c:v>8.51281</c:v>
                </c:pt>
                <c:pt idx="8513">
                  <c:v>8.5138099999999994</c:v>
                </c:pt>
                <c:pt idx="8514">
                  <c:v>8.5148109999999999</c:v>
                </c:pt>
                <c:pt idx="8515">
                  <c:v>8.5158109999999994</c:v>
                </c:pt>
                <c:pt idx="8516">
                  <c:v>8.5168110000000006</c:v>
                </c:pt>
                <c:pt idx="8517">
                  <c:v>8.5178119999999993</c:v>
                </c:pt>
                <c:pt idx="8518">
                  <c:v>8.5188120000000005</c:v>
                </c:pt>
                <c:pt idx="8519">
                  <c:v>8.5198129999999992</c:v>
                </c:pt>
                <c:pt idx="8520">
                  <c:v>8.5208130000000004</c:v>
                </c:pt>
                <c:pt idx="8521">
                  <c:v>8.5218129999999999</c:v>
                </c:pt>
                <c:pt idx="8522">
                  <c:v>8.5228140000000003</c:v>
                </c:pt>
                <c:pt idx="8523">
                  <c:v>8.5238139999999998</c:v>
                </c:pt>
                <c:pt idx="8524">
                  <c:v>8.5248150000000003</c:v>
                </c:pt>
                <c:pt idx="8525">
                  <c:v>8.5258149999999997</c:v>
                </c:pt>
                <c:pt idx="8526">
                  <c:v>8.5268149999999991</c:v>
                </c:pt>
                <c:pt idx="8527">
                  <c:v>8.5278159999999996</c:v>
                </c:pt>
                <c:pt idx="8528">
                  <c:v>8.5288160000000008</c:v>
                </c:pt>
                <c:pt idx="8529">
                  <c:v>8.5298169999999995</c:v>
                </c:pt>
                <c:pt idx="8530">
                  <c:v>8.5308170000000008</c:v>
                </c:pt>
                <c:pt idx="8531">
                  <c:v>8.5318170000000002</c:v>
                </c:pt>
                <c:pt idx="8532">
                  <c:v>8.5328180000000007</c:v>
                </c:pt>
                <c:pt idx="8533">
                  <c:v>8.5338180000000001</c:v>
                </c:pt>
                <c:pt idx="8534">
                  <c:v>8.5348190000000006</c:v>
                </c:pt>
                <c:pt idx="8535">
                  <c:v>8.535819</c:v>
                </c:pt>
                <c:pt idx="8536">
                  <c:v>8.5368189999999995</c:v>
                </c:pt>
                <c:pt idx="8537">
                  <c:v>8.53782</c:v>
                </c:pt>
                <c:pt idx="8538">
                  <c:v>8.5388199999999994</c:v>
                </c:pt>
                <c:pt idx="8539">
                  <c:v>8.5398209999999999</c:v>
                </c:pt>
                <c:pt idx="8540">
                  <c:v>8.5408209999999993</c:v>
                </c:pt>
                <c:pt idx="8541">
                  <c:v>8.5418210000000006</c:v>
                </c:pt>
                <c:pt idx="8542">
                  <c:v>8.5428219999999992</c:v>
                </c:pt>
                <c:pt idx="8543">
                  <c:v>8.5438220000000005</c:v>
                </c:pt>
                <c:pt idx="8544">
                  <c:v>8.5448229999999992</c:v>
                </c:pt>
                <c:pt idx="8545">
                  <c:v>8.5458230000000004</c:v>
                </c:pt>
                <c:pt idx="8546">
                  <c:v>8.5468240000000009</c:v>
                </c:pt>
                <c:pt idx="8547">
                  <c:v>8.5478240000000003</c:v>
                </c:pt>
                <c:pt idx="8548">
                  <c:v>8.5488239999999998</c:v>
                </c:pt>
                <c:pt idx="8549">
                  <c:v>8.5498250000000002</c:v>
                </c:pt>
                <c:pt idx="8550">
                  <c:v>8.5508249999999997</c:v>
                </c:pt>
                <c:pt idx="8551">
                  <c:v>8.5518260000000001</c:v>
                </c:pt>
                <c:pt idx="8552">
                  <c:v>8.5528259999999996</c:v>
                </c:pt>
                <c:pt idx="8553">
                  <c:v>8.5538260000000008</c:v>
                </c:pt>
                <c:pt idx="8554">
                  <c:v>8.5548269999999995</c:v>
                </c:pt>
                <c:pt idx="8555">
                  <c:v>8.5558270000000007</c:v>
                </c:pt>
                <c:pt idx="8556">
                  <c:v>8.5568279999999994</c:v>
                </c:pt>
                <c:pt idx="8557">
                  <c:v>8.5578280000000007</c:v>
                </c:pt>
                <c:pt idx="8558">
                  <c:v>8.5588280000000001</c:v>
                </c:pt>
                <c:pt idx="8559">
                  <c:v>8.5598290000000006</c:v>
                </c:pt>
                <c:pt idx="8560">
                  <c:v>8.560829</c:v>
                </c:pt>
                <c:pt idx="8561">
                  <c:v>8.5618300000000005</c:v>
                </c:pt>
                <c:pt idx="8562">
                  <c:v>8.5628299999999999</c:v>
                </c:pt>
                <c:pt idx="8563">
                  <c:v>8.5638299999999994</c:v>
                </c:pt>
                <c:pt idx="8564">
                  <c:v>8.5648309999999999</c:v>
                </c:pt>
                <c:pt idx="8565">
                  <c:v>8.5658309999999993</c:v>
                </c:pt>
                <c:pt idx="8566">
                  <c:v>8.5668319999999998</c:v>
                </c:pt>
                <c:pt idx="8567">
                  <c:v>8.5678319999999992</c:v>
                </c:pt>
                <c:pt idx="8568">
                  <c:v>8.5688320000000004</c:v>
                </c:pt>
                <c:pt idx="8569">
                  <c:v>8.5698329999999991</c:v>
                </c:pt>
                <c:pt idx="8570">
                  <c:v>8.5708330000000004</c:v>
                </c:pt>
                <c:pt idx="8571">
                  <c:v>8.5718340000000008</c:v>
                </c:pt>
                <c:pt idx="8572">
                  <c:v>8.5728340000000003</c:v>
                </c:pt>
                <c:pt idx="8573">
                  <c:v>8.5738339999999997</c:v>
                </c:pt>
                <c:pt idx="8574">
                  <c:v>8.5748350000000002</c:v>
                </c:pt>
                <c:pt idx="8575">
                  <c:v>8.5758349999999997</c:v>
                </c:pt>
                <c:pt idx="8576">
                  <c:v>8.5768360000000001</c:v>
                </c:pt>
                <c:pt idx="8577">
                  <c:v>8.5778359999999996</c:v>
                </c:pt>
                <c:pt idx="8578">
                  <c:v>8.5788360000000008</c:v>
                </c:pt>
                <c:pt idx="8579">
                  <c:v>8.5798369999999995</c:v>
                </c:pt>
                <c:pt idx="8580">
                  <c:v>8.5808370000000007</c:v>
                </c:pt>
                <c:pt idx="8581">
                  <c:v>8.5818379999999994</c:v>
                </c:pt>
                <c:pt idx="8582">
                  <c:v>8.5828380000000006</c:v>
                </c:pt>
                <c:pt idx="8583">
                  <c:v>8.5838380000000001</c:v>
                </c:pt>
                <c:pt idx="8584">
                  <c:v>8.5848390000000006</c:v>
                </c:pt>
                <c:pt idx="8585">
                  <c:v>8.585839</c:v>
                </c:pt>
                <c:pt idx="8586">
                  <c:v>8.5868400000000005</c:v>
                </c:pt>
                <c:pt idx="8587">
                  <c:v>8.5878399999999999</c:v>
                </c:pt>
                <c:pt idx="8588">
                  <c:v>8.5888399999999994</c:v>
                </c:pt>
                <c:pt idx="8589">
                  <c:v>8.5898409999999998</c:v>
                </c:pt>
                <c:pt idx="8590">
                  <c:v>8.5908409999999993</c:v>
                </c:pt>
                <c:pt idx="8591">
                  <c:v>8.5918419999999998</c:v>
                </c:pt>
                <c:pt idx="8592">
                  <c:v>8.5928419999999992</c:v>
                </c:pt>
                <c:pt idx="8593">
                  <c:v>8.5938429999999997</c:v>
                </c:pt>
                <c:pt idx="8594">
                  <c:v>8.5948429999999991</c:v>
                </c:pt>
                <c:pt idx="8595">
                  <c:v>8.5958430000000003</c:v>
                </c:pt>
                <c:pt idx="8596">
                  <c:v>8.5968440000000008</c:v>
                </c:pt>
                <c:pt idx="8597">
                  <c:v>8.5978440000000003</c:v>
                </c:pt>
                <c:pt idx="8598">
                  <c:v>8.5988450000000007</c:v>
                </c:pt>
                <c:pt idx="8599">
                  <c:v>8.5998450000000002</c:v>
                </c:pt>
                <c:pt idx="8600">
                  <c:v>8.6008449999999996</c:v>
                </c:pt>
                <c:pt idx="8601">
                  <c:v>8.6018460000000001</c:v>
                </c:pt>
                <c:pt idx="8602">
                  <c:v>8.6028459999999995</c:v>
                </c:pt>
                <c:pt idx="8603">
                  <c:v>8.603847</c:v>
                </c:pt>
                <c:pt idx="8604">
                  <c:v>8.6048469999999995</c:v>
                </c:pt>
                <c:pt idx="8605">
                  <c:v>8.6058470000000007</c:v>
                </c:pt>
                <c:pt idx="8606">
                  <c:v>8.6068479999999994</c:v>
                </c:pt>
                <c:pt idx="8607">
                  <c:v>8.6078480000000006</c:v>
                </c:pt>
                <c:pt idx="8608">
                  <c:v>8.6088489999999993</c:v>
                </c:pt>
                <c:pt idx="8609">
                  <c:v>8.6098490000000005</c:v>
                </c:pt>
                <c:pt idx="8610">
                  <c:v>8.610849</c:v>
                </c:pt>
                <c:pt idx="8611">
                  <c:v>8.6118500000000004</c:v>
                </c:pt>
                <c:pt idx="8612">
                  <c:v>8.6128499999999999</c:v>
                </c:pt>
                <c:pt idx="8613">
                  <c:v>8.6138510000000004</c:v>
                </c:pt>
                <c:pt idx="8614">
                  <c:v>8.6148509999999998</c:v>
                </c:pt>
                <c:pt idx="8615">
                  <c:v>8.6158509999999993</c:v>
                </c:pt>
                <c:pt idx="8616">
                  <c:v>8.6168519999999997</c:v>
                </c:pt>
                <c:pt idx="8617">
                  <c:v>8.6178519999999992</c:v>
                </c:pt>
                <c:pt idx="8618">
                  <c:v>8.6188529999999997</c:v>
                </c:pt>
                <c:pt idx="8619">
                  <c:v>8.6198530000000009</c:v>
                </c:pt>
                <c:pt idx="8620">
                  <c:v>8.6208530000000003</c:v>
                </c:pt>
                <c:pt idx="8621">
                  <c:v>8.6218540000000008</c:v>
                </c:pt>
                <c:pt idx="8622">
                  <c:v>8.6228540000000002</c:v>
                </c:pt>
                <c:pt idx="8623">
                  <c:v>8.6238550000000007</c:v>
                </c:pt>
                <c:pt idx="8624">
                  <c:v>8.6248550000000002</c:v>
                </c:pt>
                <c:pt idx="8625">
                  <c:v>8.6258549999999996</c:v>
                </c:pt>
                <c:pt idx="8626">
                  <c:v>8.6268560000000001</c:v>
                </c:pt>
                <c:pt idx="8627">
                  <c:v>8.6278559999999995</c:v>
                </c:pt>
                <c:pt idx="8628">
                  <c:v>8.628857</c:v>
                </c:pt>
                <c:pt idx="8629">
                  <c:v>8.6298569999999994</c:v>
                </c:pt>
                <c:pt idx="8630">
                  <c:v>8.6308570000000007</c:v>
                </c:pt>
                <c:pt idx="8631">
                  <c:v>8.6318579999999994</c:v>
                </c:pt>
                <c:pt idx="8632">
                  <c:v>8.6328580000000006</c:v>
                </c:pt>
                <c:pt idx="8633">
                  <c:v>8.6338589999999993</c:v>
                </c:pt>
                <c:pt idx="8634">
                  <c:v>8.6348590000000005</c:v>
                </c:pt>
                <c:pt idx="8635">
                  <c:v>8.635859</c:v>
                </c:pt>
                <c:pt idx="8636">
                  <c:v>8.6368600000000004</c:v>
                </c:pt>
                <c:pt idx="8637">
                  <c:v>8.6378599999999999</c:v>
                </c:pt>
                <c:pt idx="8638">
                  <c:v>8.6388610000000003</c:v>
                </c:pt>
                <c:pt idx="8639">
                  <c:v>8.6398609999999998</c:v>
                </c:pt>
                <c:pt idx="8640">
                  <c:v>8.6408620000000003</c:v>
                </c:pt>
                <c:pt idx="8641">
                  <c:v>8.6418619999999997</c:v>
                </c:pt>
                <c:pt idx="8642">
                  <c:v>8.6428619999999992</c:v>
                </c:pt>
                <c:pt idx="8643">
                  <c:v>8.6438629999999996</c:v>
                </c:pt>
                <c:pt idx="8644">
                  <c:v>8.6448630000000009</c:v>
                </c:pt>
                <c:pt idx="8645">
                  <c:v>8.6458639999999995</c:v>
                </c:pt>
                <c:pt idx="8646">
                  <c:v>8.6468640000000008</c:v>
                </c:pt>
                <c:pt idx="8647">
                  <c:v>8.6478640000000002</c:v>
                </c:pt>
                <c:pt idx="8648">
                  <c:v>8.6488650000000007</c:v>
                </c:pt>
                <c:pt idx="8649">
                  <c:v>8.6498650000000001</c:v>
                </c:pt>
                <c:pt idx="8650">
                  <c:v>8.6508660000000006</c:v>
                </c:pt>
                <c:pt idx="8651">
                  <c:v>8.6518660000000001</c:v>
                </c:pt>
                <c:pt idx="8652">
                  <c:v>8.6528659999999995</c:v>
                </c:pt>
                <c:pt idx="8653">
                  <c:v>8.653867</c:v>
                </c:pt>
                <c:pt idx="8654">
                  <c:v>8.6548669999999994</c:v>
                </c:pt>
                <c:pt idx="8655">
                  <c:v>8.6558679999999999</c:v>
                </c:pt>
                <c:pt idx="8656">
                  <c:v>8.6568679999999993</c:v>
                </c:pt>
                <c:pt idx="8657">
                  <c:v>8.6578680000000006</c:v>
                </c:pt>
                <c:pt idx="8658">
                  <c:v>8.6588689999999993</c:v>
                </c:pt>
                <c:pt idx="8659">
                  <c:v>8.6598690000000005</c:v>
                </c:pt>
                <c:pt idx="8660">
                  <c:v>8.6608699999999992</c:v>
                </c:pt>
                <c:pt idx="8661">
                  <c:v>8.6618700000000004</c:v>
                </c:pt>
                <c:pt idx="8662">
                  <c:v>8.6628699999999998</c:v>
                </c:pt>
                <c:pt idx="8663">
                  <c:v>8.6638710000000003</c:v>
                </c:pt>
                <c:pt idx="8664">
                  <c:v>8.6648709999999998</c:v>
                </c:pt>
                <c:pt idx="8665">
                  <c:v>8.6658720000000002</c:v>
                </c:pt>
                <c:pt idx="8666">
                  <c:v>8.6668719999999997</c:v>
                </c:pt>
                <c:pt idx="8667">
                  <c:v>8.6678719999999991</c:v>
                </c:pt>
                <c:pt idx="8668">
                  <c:v>8.6688729999999996</c:v>
                </c:pt>
                <c:pt idx="8669">
                  <c:v>8.6698730000000008</c:v>
                </c:pt>
                <c:pt idx="8670">
                  <c:v>8.6708739999999995</c:v>
                </c:pt>
                <c:pt idx="8671">
                  <c:v>8.6718740000000007</c:v>
                </c:pt>
                <c:pt idx="8672">
                  <c:v>8.6728740000000002</c:v>
                </c:pt>
                <c:pt idx="8673">
                  <c:v>8.6738750000000007</c:v>
                </c:pt>
                <c:pt idx="8674">
                  <c:v>8.6748750000000001</c:v>
                </c:pt>
                <c:pt idx="8675">
                  <c:v>8.6758760000000006</c:v>
                </c:pt>
                <c:pt idx="8676">
                  <c:v>8.676876</c:v>
                </c:pt>
                <c:pt idx="8677">
                  <c:v>8.6778759999999995</c:v>
                </c:pt>
                <c:pt idx="8678">
                  <c:v>8.678877</c:v>
                </c:pt>
                <c:pt idx="8679">
                  <c:v>8.6798769999999994</c:v>
                </c:pt>
                <c:pt idx="8680">
                  <c:v>8.6808779999999999</c:v>
                </c:pt>
                <c:pt idx="8681">
                  <c:v>8.6818779999999993</c:v>
                </c:pt>
                <c:pt idx="8682">
                  <c:v>8.6828780000000005</c:v>
                </c:pt>
                <c:pt idx="8683">
                  <c:v>8.6838789999999992</c:v>
                </c:pt>
                <c:pt idx="8684">
                  <c:v>8.6848790000000005</c:v>
                </c:pt>
                <c:pt idx="8685">
                  <c:v>8.6858799999999992</c:v>
                </c:pt>
                <c:pt idx="8686">
                  <c:v>8.6868800000000004</c:v>
                </c:pt>
                <c:pt idx="8687">
                  <c:v>8.6878810000000009</c:v>
                </c:pt>
                <c:pt idx="8688">
                  <c:v>8.6888810000000003</c:v>
                </c:pt>
                <c:pt idx="8689">
                  <c:v>8.6898809999999997</c:v>
                </c:pt>
                <c:pt idx="8690">
                  <c:v>8.6908820000000002</c:v>
                </c:pt>
                <c:pt idx="8691">
                  <c:v>8.6918819999999997</c:v>
                </c:pt>
                <c:pt idx="8692">
                  <c:v>8.6928830000000001</c:v>
                </c:pt>
                <c:pt idx="8693">
                  <c:v>8.6938829999999996</c:v>
                </c:pt>
                <c:pt idx="8694">
                  <c:v>8.6948830000000008</c:v>
                </c:pt>
                <c:pt idx="8695">
                  <c:v>8.6958839999999995</c:v>
                </c:pt>
                <c:pt idx="8696">
                  <c:v>8.6968840000000007</c:v>
                </c:pt>
                <c:pt idx="8697">
                  <c:v>8.6978849999999994</c:v>
                </c:pt>
                <c:pt idx="8698">
                  <c:v>8.6988850000000006</c:v>
                </c:pt>
                <c:pt idx="8699">
                  <c:v>8.6998850000000001</c:v>
                </c:pt>
                <c:pt idx="8700">
                  <c:v>8.7008860000000006</c:v>
                </c:pt>
                <c:pt idx="8701">
                  <c:v>8.701886</c:v>
                </c:pt>
                <c:pt idx="8702">
                  <c:v>8.7028870000000005</c:v>
                </c:pt>
                <c:pt idx="8703">
                  <c:v>8.7038869999999999</c:v>
                </c:pt>
                <c:pt idx="8704">
                  <c:v>8.7048869999999994</c:v>
                </c:pt>
                <c:pt idx="8705">
                  <c:v>8.7058879999999998</c:v>
                </c:pt>
                <c:pt idx="8706">
                  <c:v>8.7068879999999993</c:v>
                </c:pt>
                <c:pt idx="8707">
                  <c:v>8.7078889999999998</c:v>
                </c:pt>
                <c:pt idx="8708">
                  <c:v>8.7088889999999992</c:v>
                </c:pt>
                <c:pt idx="8709">
                  <c:v>8.7098890000000004</c:v>
                </c:pt>
                <c:pt idx="8710">
                  <c:v>8.7108899999999991</c:v>
                </c:pt>
                <c:pt idx="8711">
                  <c:v>8.7118900000000004</c:v>
                </c:pt>
                <c:pt idx="8712">
                  <c:v>8.7128910000000008</c:v>
                </c:pt>
                <c:pt idx="8713">
                  <c:v>8.7138910000000003</c:v>
                </c:pt>
                <c:pt idx="8714">
                  <c:v>8.7148909999999997</c:v>
                </c:pt>
                <c:pt idx="8715">
                  <c:v>8.7158920000000002</c:v>
                </c:pt>
                <c:pt idx="8716">
                  <c:v>8.7168919999999996</c:v>
                </c:pt>
                <c:pt idx="8717">
                  <c:v>8.7178930000000001</c:v>
                </c:pt>
                <c:pt idx="8718">
                  <c:v>8.7188929999999996</c:v>
                </c:pt>
                <c:pt idx="8719">
                  <c:v>8.7198930000000008</c:v>
                </c:pt>
                <c:pt idx="8720">
                  <c:v>8.7208939999999995</c:v>
                </c:pt>
                <c:pt idx="8721">
                  <c:v>8.7218940000000007</c:v>
                </c:pt>
                <c:pt idx="8722">
                  <c:v>8.7228949999999994</c:v>
                </c:pt>
                <c:pt idx="8723">
                  <c:v>8.7238950000000006</c:v>
                </c:pt>
                <c:pt idx="8724">
                  <c:v>8.7248950000000001</c:v>
                </c:pt>
                <c:pt idx="8725">
                  <c:v>8.7258960000000005</c:v>
                </c:pt>
                <c:pt idx="8726">
                  <c:v>8.726896</c:v>
                </c:pt>
                <c:pt idx="8727">
                  <c:v>8.7278970000000005</c:v>
                </c:pt>
                <c:pt idx="8728">
                  <c:v>8.7288969999999999</c:v>
                </c:pt>
                <c:pt idx="8729">
                  <c:v>8.7298969999999994</c:v>
                </c:pt>
                <c:pt idx="8730">
                  <c:v>8.7308979999999998</c:v>
                </c:pt>
                <c:pt idx="8731">
                  <c:v>8.7318979999999993</c:v>
                </c:pt>
                <c:pt idx="8732">
                  <c:v>8.7328989999999997</c:v>
                </c:pt>
                <c:pt idx="8733">
                  <c:v>8.7338989999999992</c:v>
                </c:pt>
                <c:pt idx="8734">
                  <c:v>8.7348999999999997</c:v>
                </c:pt>
                <c:pt idx="8735">
                  <c:v>8.7359000000000009</c:v>
                </c:pt>
                <c:pt idx="8736">
                  <c:v>8.7369000000000003</c:v>
                </c:pt>
                <c:pt idx="8737">
                  <c:v>8.7379010000000008</c:v>
                </c:pt>
                <c:pt idx="8738">
                  <c:v>8.7389010000000003</c:v>
                </c:pt>
                <c:pt idx="8739">
                  <c:v>8.7399020000000007</c:v>
                </c:pt>
                <c:pt idx="8740">
                  <c:v>8.7409020000000002</c:v>
                </c:pt>
                <c:pt idx="8741">
                  <c:v>8.7419019999999996</c:v>
                </c:pt>
                <c:pt idx="8742">
                  <c:v>8.7429030000000001</c:v>
                </c:pt>
                <c:pt idx="8743">
                  <c:v>8.7439029999999995</c:v>
                </c:pt>
                <c:pt idx="8744">
                  <c:v>8.744904</c:v>
                </c:pt>
                <c:pt idx="8745">
                  <c:v>8.7459039999999995</c:v>
                </c:pt>
                <c:pt idx="8746">
                  <c:v>8.7469040000000007</c:v>
                </c:pt>
                <c:pt idx="8747">
                  <c:v>8.7479049999999994</c:v>
                </c:pt>
                <c:pt idx="8748">
                  <c:v>8.7489050000000006</c:v>
                </c:pt>
                <c:pt idx="8749">
                  <c:v>8.7499059999999993</c:v>
                </c:pt>
                <c:pt idx="8750">
                  <c:v>8.7509060000000005</c:v>
                </c:pt>
                <c:pt idx="8751">
                  <c:v>8.751906</c:v>
                </c:pt>
                <c:pt idx="8752">
                  <c:v>8.7529070000000004</c:v>
                </c:pt>
                <c:pt idx="8753">
                  <c:v>8.7539069999999999</c:v>
                </c:pt>
                <c:pt idx="8754">
                  <c:v>8.7549080000000004</c:v>
                </c:pt>
                <c:pt idx="8755">
                  <c:v>8.7559079999999998</c:v>
                </c:pt>
                <c:pt idx="8756">
                  <c:v>8.7569079999999992</c:v>
                </c:pt>
                <c:pt idx="8757">
                  <c:v>8.7579089999999997</c:v>
                </c:pt>
                <c:pt idx="8758">
                  <c:v>8.7589089999999992</c:v>
                </c:pt>
                <c:pt idx="8759">
                  <c:v>8.7599099999999996</c:v>
                </c:pt>
                <c:pt idx="8760">
                  <c:v>8.7609100000000009</c:v>
                </c:pt>
                <c:pt idx="8761">
                  <c:v>8.7619100000000003</c:v>
                </c:pt>
                <c:pt idx="8762">
                  <c:v>8.7629110000000008</c:v>
                </c:pt>
                <c:pt idx="8763">
                  <c:v>8.7639110000000002</c:v>
                </c:pt>
                <c:pt idx="8764">
                  <c:v>8.7649120000000007</c:v>
                </c:pt>
                <c:pt idx="8765">
                  <c:v>8.7659120000000001</c:v>
                </c:pt>
                <c:pt idx="8766">
                  <c:v>8.7669119999999996</c:v>
                </c:pt>
                <c:pt idx="8767">
                  <c:v>8.7679130000000001</c:v>
                </c:pt>
                <c:pt idx="8768">
                  <c:v>8.7689129999999995</c:v>
                </c:pt>
                <c:pt idx="8769">
                  <c:v>8.769914</c:v>
                </c:pt>
                <c:pt idx="8770">
                  <c:v>8.7709139999999994</c:v>
                </c:pt>
                <c:pt idx="8771">
                  <c:v>8.7719140000000007</c:v>
                </c:pt>
                <c:pt idx="8772">
                  <c:v>8.7729149999999994</c:v>
                </c:pt>
                <c:pt idx="8773">
                  <c:v>8.7739150000000006</c:v>
                </c:pt>
                <c:pt idx="8774">
                  <c:v>8.7749159999999993</c:v>
                </c:pt>
                <c:pt idx="8775">
                  <c:v>8.7759160000000005</c:v>
                </c:pt>
                <c:pt idx="8776">
                  <c:v>8.7769169999999992</c:v>
                </c:pt>
                <c:pt idx="8777">
                  <c:v>8.7779170000000004</c:v>
                </c:pt>
                <c:pt idx="8778">
                  <c:v>8.7789169999999999</c:v>
                </c:pt>
                <c:pt idx="8779">
                  <c:v>8.7799180000000003</c:v>
                </c:pt>
                <c:pt idx="8780">
                  <c:v>8.7809179999999998</c:v>
                </c:pt>
                <c:pt idx="8781">
                  <c:v>8.7819190000000003</c:v>
                </c:pt>
                <c:pt idx="8782">
                  <c:v>8.7829189999999997</c:v>
                </c:pt>
                <c:pt idx="8783">
                  <c:v>8.7839189999999991</c:v>
                </c:pt>
                <c:pt idx="8784">
                  <c:v>8.7849199999999996</c:v>
                </c:pt>
                <c:pt idx="8785">
                  <c:v>8.7859200000000008</c:v>
                </c:pt>
                <c:pt idx="8786">
                  <c:v>8.7869209999999995</c:v>
                </c:pt>
                <c:pt idx="8787">
                  <c:v>8.7879210000000008</c:v>
                </c:pt>
                <c:pt idx="8788">
                  <c:v>8.7889210000000002</c:v>
                </c:pt>
                <c:pt idx="8789">
                  <c:v>8.7899220000000007</c:v>
                </c:pt>
                <c:pt idx="8790">
                  <c:v>8.7909220000000001</c:v>
                </c:pt>
                <c:pt idx="8791">
                  <c:v>8.7919230000000006</c:v>
                </c:pt>
                <c:pt idx="8792">
                  <c:v>8.792923</c:v>
                </c:pt>
                <c:pt idx="8793">
                  <c:v>8.7939229999999995</c:v>
                </c:pt>
                <c:pt idx="8794">
                  <c:v>8.794924</c:v>
                </c:pt>
                <c:pt idx="8795">
                  <c:v>8.7959239999999994</c:v>
                </c:pt>
                <c:pt idx="8796">
                  <c:v>8.7969249999999999</c:v>
                </c:pt>
                <c:pt idx="8797">
                  <c:v>8.7979249999999993</c:v>
                </c:pt>
                <c:pt idx="8798">
                  <c:v>8.7989250000000006</c:v>
                </c:pt>
                <c:pt idx="8799">
                  <c:v>8.7999259999999992</c:v>
                </c:pt>
                <c:pt idx="8800">
                  <c:v>8.8009260000000005</c:v>
                </c:pt>
                <c:pt idx="8801">
                  <c:v>8.8019269999999992</c:v>
                </c:pt>
                <c:pt idx="8802">
                  <c:v>8.8029270000000004</c:v>
                </c:pt>
                <c:pt idx="8803">
                  <c:v>8.8039269999999998</c:v>
                </c:pt>
                <c:pt idx="8804">
                  <c:v>8.8049280000000003</c:v>
                </c:pt>
                <c:pt idx="8805">
                  <c:v>8.8059279999999998</c:v>
                </c:pt>
                <c:pt idx="8806">
                  <c:v>8.8069290000000002</c:v>
                </c:pt>
                <c:pt idx="8807">
                  <c:v>8.8079289999999997</c:v>
                </c:pt>
                <c:pt idx="8808">
                  <c:v>8.8089289999999991</c:v>
                </c:pt>
                <c:pt idx="8809">
                  <c:v>8.8099299999999996</c:v>
                </c:pt>
                <c:pt idx="8810">
                  <c:v>8.8109300000000008</c:v>
                </c:pt>
                <c:pt idx="8811">
                  <c:v>8.8119309999999995</c:v>
                </c:pt>
                <c:pt idx="8812">
                  <c:v>8.8129310000000007</c:v>
                </c:pt>
                <c:pt idx="8813">
                  <c:v>8.8139310000000002</c:v>
                </c:pt>
                <c:pt idx="8814">
                  <c:v>8.8149320000000007</c:v>
                </c:pt>
                <c:pt idx="8815">
                  <c:v>8.8159320000000001</c:v>
                </c:pt>
                <c:pt idx="8816">
                  <c:v>8.8169330000000006</c:v>
                </c:pt>
                <c:pt idx="8817">
                  <c:v>8.817933</c:v>
                </c:pt>
                <c:pt idx="8818">
                  <c:v>8.8189329999999995</c:v>
                </c:pt>
                <c:pt idx="8819">
                  <c:v>8.8199339999999999</c:v>
                </c:pt>
                <c:pt idx="8820">
                  <c:v>8.8209339999999994</c:v>
                </c:pt>
                <c:pt idx="8821">
                  <c:v>8.8219349999999999</c:v>
                </c:pt>
                <c:pt idx="8822">
                  <c:v>8.8229349999999993</c:v>
                </c:pt>
                <c:pt idx="8823">
                  <c:v>8.8239359999999998</c:v>
                </c:pt>
                <c:pt idx="8824">
                  <c:v>8.8249359999999992</c:v>
                </c:pt>
                <c:pt idx="8825">
                  <c:v>8.8259360000000004</c:v>
                </c:pt>
                <c:pt idx="8826">
                  <c:v>8.8269369999999991</c:v>
                </c:pt>
                <c:pt idx="8827">
                  <c:v>8.8279370000000004</c:v>
                </c:pt>
                <c:pt idx="8828">
                  <c:v>8.8289380000000008</c:v>
                </c:pt>
                <c:pt idx="8829">
                  <c:v>8.8299380000000003</c:v>
                </c:pt>
                <c:pt idx="8830">
                  <c:v>8.8309379999999997</c:v>
                </c:pt>
                <c:pt idx="8831">
                  <c:v>8.8319390000000002</c:v>
                </c:pt>
                <c:pt idx="8832">
                  <c:v>8.8329389999999997</c:v>
                </c:pt>
                <c:pt idx="8833">
                  <c:v>8.8339400000000001</c:v>
                </c:pt>
                <c:pt idx="8834">
                  <c:v>8.8349399999999996</c:v>
                </c:pt>
                <c:pt idx="8835">
                  <c:v>8.8359400000000008</c:v>
                </c:pt>
                <c:pt idx="8836">
                  <c:v>8.8369409999999995</c:v>
                </c:pt>
                <c:pt idx="8837">
                  <c:v>8.8379410000000007</c:v>
                </c:pt>
                <c:pt idx="8838">
                  <c:v>8.8389419999999994</c:v>
                </c:pt>
                <c:pt idx="8839">
                  <c:v>8.8399420000000006</c:v>
                </c:pt>
                <c:pt idx="8840">
                  <c:v>8.8409420000000001</c:v>
                </c:pt>
                <c:pt idx="8841">
                  <c:v>8.8419430000000006</c:v>
                </c:pt>
                <c:pt idx="8842">
                  <c:v>8.842943</c:v>
                </c:pt>
                <c:pt idx="8843">
                  <c:v>8.8439440000000005</c:v>
                </c:pt>
                <c:pt idx="8844">
                  <c:v>8.8449439999999999</c:v>
                </c:pt>
                <c:pt idx="8845">
                  <c:v>8.8459439999999994</c:v>
                </c:pt>
                <c:pt idx="8846">
                  <c:v>8.8469449999999998</c:v>
                </c:pt>
                <c:pt idx="8847">
                  <c:v>8.8479449999999993</c:v>
                </c:pt>
                <c:pt idx="8848">
                  <c:v>8.8489459999999998</c:v>
                </c:pt>
                <c:pt idx="8849">
                  <c:v>8.8499459999999992</c:v>
                </c:pt>
                <c:pt idx="8850">
                  <c:v>8.8509460000000004</c:v>
                </c:pt>
                <c:pt idx="8851">
                  <c:v>8.8519469999999991</c:v>
                </c:pt>
                <c:pt idx="8852">
                  <c:v>8.8529470000000003</c:v>
                </c:pt>
                <c:pt idx="8853">
                  <c:v>8.8539480000000008</c:v>
                </c:pt>
                <c:pt idx="8854">
                  <c:v>8.8549480000000003</c:v>
                </c:pt>
                <c:pt idx="8855">
                  <c:v>8.8559479999999997</c:v>
                </c:pt>
                <c:pt idx="8856">
                  <c:v>8.8569490000000002</c:v>
                </c:pt>
                <c:pt idx="8857">
                  <c:v>8.8579489999999996</c:v>
                </c:pt>
                <c:pt idx="8858">
                  <c:v>8.8589500000000001</c:v>
                </c:pt>
                <c:pt idx="8859">
                  <c:v>8.8599499999999995</c:v>
                </c:pt>
                <c:pt idx="8860">
                  <c:v>8.8609500000000008</c:v>
                </c:pt>
                <c:pt idx="8861">
                  <c:v>8.8619509999999995</c:v>
                </c:pt>
                <c:pt idx="8862">
                  <c:v>8.8629510000000007</c:v>
                </c:pt>
                <c:pt idx="8863">
                  <c:v>8.8639519999999994</c:v>
                </c:pt>
                <c:pt idx="8864">
                  <c:v>8.8649520000000006</c:v>
                </c:pt>
                <c:pt idx="8865">
                  <c:v>8.8659520000000001</c:v>
                </c:pt>
                <c:pt idx="8866">
                  <c:v>8.8669530000000005</c:v>
                </c:pt>
                <c:pt idx="8867">
                  <c:v>8.867953</c:v>
                </c:pt>
                <c:pt idx="8868">
                  <c:v>8.8689540000000004</c:v>
                </c:pt>
                <c:pt idx="8869">
                  <c:v>8.8699539999999999</c:v>
                </c:pt>
                <c:pt idx="8870">
                  <c:v>8.8709550000000004</c:v>
                </c:pt>
                <c:pt idx="8871">
                  <c:v>8.8719549999999998</c:v>
                </c:pt>
                <c:pt idx="8872">
                  <c:v>8.8729549999999993</c:v>
                </c:pt>
                <c:pt idx="8873">
                  <c:v>8.8739559999999997</c:v>
                </c:pt>
                <c:pt idx="8874">
                  <c:v>8.8749559999999992</c:v>
                </c:pt>
                <c:pt idx="8875">
                  <c:v>8.8759569999999997</c:v>
                </c:pt>
                <c:pt idx="8876">
                  <c:v>8.8769570000000009</c:v>
                </c:pt>
                <c:pt idx="8877">
                  <c:v>8.8779570000000003</c:v>
                </c:pt>
                <c:pt idx="8878">
                  <c:v>8.8789580000000008</c:v>
                </c:pt>
                <c:pt idx="8879">
                  <c:v>8.8799580000000002</c:v>
                </c:pt>
                <c:pt idx="8880">
                  <c:v>8.8809590000000007</c:v>
                </c:pt>
                <c:pt idx="8881">
                  <c:v>8.8819590000000002</c:v>
                </c:pt>
                <c:pt idx="8882">
                  <c:v>8.8829589999999996</c:v>
                </c:pt>
                <c:pt idx="8883">
                  <c:v>8.8839600000000001</c:v>
                </c:pt>
                <c:pt idx="8884">
                  <c:v>8.8849599999999995</c:v>
                </c:pt>
                <c:pt idx="8885">
                  <c:v>8.885961</c:v>
                </c:pt>
                <c:pt idx="8886">
                  <c:v>8.8869609999999994</c:v>
                </c:pt>
                <c:pt idx="8887">
                  <c:v>8.8879610000000007</c:v>
                </c:pt>
                <c:pt idx="8888">
                  <c:v>8.8889619999999994</c:v>
                </c:pt>
                <c:pt idx="8889">
                  <c:v>8.8899620000000006</c:v>
                </c:pt>
                <c:pt idx="8890">
                  <c:v>8.8909629999999993</c:v>
                </c:pt>
                <c:pt idx="8891">
                  <c:v>8.8919630000000005</c:v>
                </c:pt>
                <c:pt idx="8892">
                  <c:v>8.892963</c:v>
                </c:pt>
                <c:pt idx="8893">
                  <c:v>8.8939640000000004</c:v>
                </c:pt>
                <c:pt idx="8894">
                  <c:v>8.8949639999999999</c:v>
                </c:pt>
                <c:pt idx="8895">
                  <c:v>8.8959650000000003</c:v>
                </c:pt>
                <c:pt idx="8896">
                  <c:v>8.8969649999999998</c:v>
                </c:pt>
                <c:pt idx="8897">
                  <c:v>8.8979649999999992</c:v>
                </c:pt>
                <c:pt idx="8898">
                  <c:v>8.8989659999999997</c:v>
                </c:pt>
                <c:pt idx="8899">
                  <c:v>8.8999659999999992</c:v>
                </c:pt>
                <c:pt idx="8900">
                  <c:v>8.9009669999999996</c:v>
                </c:pt>
                <c:pt idx="8901">
                  <c:v>8.9019670000000009</c:v>
                </c:pt>
                <c:pt idx="8902">
                  <c:v>8.9029670000000003</c:v>
                </c:pt>
                <c:pt idx="8903">
                  <c:v>8.9039680000000008</c:v>
                </c:pt>
                <c:pt idx="8904">
                  <c:v>8.9049680000000002</c:v>
                </c:pt>
                <c:pt idx="8905">
                  <c:v>8.9059690000000007</c:v>
                </c:pt>
                <c:pt idx="8906">
                  <c:v>8.9069690000000001</c:v>
                </c:pt>
                <c:pt idx="8907">
                  <c:v>8.9079689999999996</c:v>
                </c:pt>
                <c:pt idx="8908">
                  <c:v>8.9089700000000001</c:v>
                </c:pt>
                <c:pt idx="8909">
                  <c:v>8.9099699999999995</c:v>
                </c:pt>
                <c:pt idx="8910">
                  <c:v>8.910971</c:v>
                </c:pt>
                <c:pt idx="8911">
                  <c:v>8.9119709999999994</c:v>
                </c:pt>
                <c:pt idx="8912">
                  <c:v>8.9129710000000006</c:v>
                </c:pt>
                <c:pt idx="8913">
                  <c:v>8.9139719999999993</c:v>
                </c:pt>
                <c:pt idx="8914">
                  <c:v>8.9149720000000006</c:v>
                </c:pt>
                <c:pt idx="8915">
                  <c:v>8.9159729999999993</c:v>
                </c:pt>
                <c:pt idx="8916">
                  <c:v>8.9169730000000005</c:v>
                </c:pt>
                <c:pt idx="8917">
                  <c:v>8.9179739999999992</c:v>
                </c:pt>
                <c:pt idx="8918">
                  <c:v>8.9189740000000004</c:v>
                </c:pt>
                <c:pt idx="8919">
                  <c:v>8.9199739999999998</c:v>
                </c:pt>
                <c:pt idx="8920">
                  <c:v>8.9209750000000003</c:v>
                </c:pt>
                <c:pt idx="8921">
                  <c:v>8.9219749999999998</c:v>
                </c:pt>
                <c:pt idx="8922">
                  <c:v>8.9229760000000002</c:v>
                </c:pt>
                <c:pt idx="8923">
                  <c:v>8.9239759999999997</c:v>
                </c:pt>
                <c:pt idx="8924">
                  <c:v>8.9249759999999991</c:v>
                </c:pt>
                <c:pt idx="8925">
                  <c:v>8.9259769999999996</c:v>
                </c:pt>
                <c:pt idx="8926">
                  <c:v>8.9269770000000008</c:v>
                </c:pt>
                <c:pt idx="8927">
                  <c:v>8.9279779999999995</c:v>
                </c:pt>
                <c:pt idx="8928">
                  <c:v>8.9289780000000007</c:v>
                </c:pt>
                <c:pt idx="8929">
                  <c:v>8.9299780000000002</c:v>
                </c:pt>
                <c:pt idx="8930">
                  <c:v>8.9309790000000007</c:v>
                </c:pt>
                <c:pt idx="8931">
                  <c:v>8.9319790000000001</c:v>
                </c:pt>
                <c:pt idx="8932">
                  <c:v>8.9329800000000006</c:v>
                </c:pt>
                <c:pt idx="8933">
                  <c:v>8.93398</c:v>
                </c:pt>
                <c:pt idx="8934">
                  <c:v>8.9349799999999995</c:v>
                </c:pt>
                <c:pt idx="8935">
                  <c:v>8.935981</c:v>
                </c:pt>
                <c:pt idx="8936">
                  <c:v>8.9369809999999994</c:v>
                </c:pt>
                <c:pt idx="8937">
                  <c:v>8.9379819999999999</c:v>
                </c:pt>
                <c:pt idx="8938">
                  <c:v>8.9389819999999993</c:v>
                </c:pt>
                <c:pt idx="8939">
                  <c:v>8.9399820000000005</c:v>
                </c:pt>
                <c:pt idx="8940">
                  <c:v>8.9409829999999992</c:v>
                </c:pt>
                <c:pt idx="8941">
                  <c:v>8.9419830000000005</c:v>
                </c:pt>
                <c:pt idx="8942">
                  <c:v>8.9429839999999992</c:v>
                </c:pt>
                <c:pt idx="8943">
                  <c:v>8.9439840000000004</c:v>
                </c:pt>
                <c:pt idx="8944">
                  <c:v>8.9449839999999998</c:v>
                </c:pt>
                <c:pt idx="8945">
                  <c:v>8.9459850000000003</c:v>
                </c:pt>
                <c:pt idx="8946">
                  <c:v>8.9469849999999997</c:v>
                </c:pt>
                <c:pt idx="8947">
                  <c:v>8.9479860000000002</c:v>
                </c:pt>
                <c:pt idx="8948">
                  <c:v>8.9489859999999997</c:v>
                </c:pt>
                <c:pt idx="8949">
                  <c:v>8.9499860000000009</c:v>
                </c:pt>
                <c:pt idx="8950">
                  <c:v>8.9509869999999996</c:v>
                </c:pt>
                <c:pt idx="8951">
                  <c:v>8.9519870000000008</c:v>
                </c:pt>
                <c:pt idx="8952">
                  <c:v>8.9529879999999995</c:v>
                </c:pt>
                <c:pt idx="8953">
                  <c:v>8.9539880000000007</c:v>
                </c:pt>
                <c:pt idx="8954">
                  <c:v>8.9549880000000002</c:v>
                </c:pt>
                <c:pt idx="8955">
                  <c:v>8.9559890000000006</c:v>
                </c:pt>
                <c:pt idx="8956">
                  <c:v>8.9569890000000001</c:v>
                </c:pt>
                <c:pt idx="8957">
                  <c:v>8.9579900000000006</c:v>
                </c:pt>
                <c:pt idx="8958">
                  <c:v>8.95899</c:v>
                </c:pt>
                <c:pt idx="8959">
                  <c:v>8.9599910000000005</c:v>
                </c:pt>
                <c:pt idx="8960">
                  <c:v>8.9609909999999999</c:v>
                </c:pt>
                <c:pt idx="8961">
                  <c:v>8.9619909999999994</c:v>
                </c:pt>
                <c:pt idx="8962">
                  <c:v>8.9629919999999998</c:v>
                </c:pt>
                <c:pt idx="8963">
                  <c:v>8.9639919999999993</c:v>
                </c:pt>
                <c:pt idx="8964">
                  <c:v>8.9649929999999998</c:v>
                </c:pt>
                <c:pt idx="8965">
                  <c:v>8.9659929999999992</c:v>
                </c:pt>
                <c:pt idx="8966">
                  <c:v>8.9669930000000004</c:v>
                </c:pt>
                <c:pt idx="8967">
                  <c:v>8.9679939999999991</c:v>
                </c:pt>
                <c:pt idx="8968">
                  <c:v>8.9689940000000004</c:v>
                </c:pt>
                <c:pt idx="8969">
                  <c:v>8.9699950000000008</c:v>
                </c:pt>
                <c:pt idx="8970">
                  <c:v>8.9709950000000003</c:v>
                </c:pt>
                <c:pt idx="8971">
                  <c:v>8.9719949999999997</c:v>
                </c:pt>
                <c:pt idx="8972">
                  <c:v>8.9729960000000002</c:v>
                </c:pt>
                <c:pt idx="8973">
                  <c:v>8.9739959999999996</c:v>
                </c:pt>
                <c:pt idx="8974">
                  <c:v>8.9749970000000001</c:v>
                </c:pt>
                <c:pt idx="8975">
                  <c:v>8.9759969999999996</c:v>
                </c:pt>
                <c:pt idx="8976">
                  <c:v>8.9769970000000008</c:v>
                </c:pt>
                <c:pt idx="8977">
                  <c:v>8.9779979999999995</c:v>
                </c:pt>
                <c:pt idx="8978">
                  <c:v>8.9789980000000007</c:v>
                </c:pt>
                <c:pt idx="8979">
                  <c:v>8.9799989999999994</c:v>
                </c:pt>
                <c:pt idx="8980">
                  <c:v>8.9809990000000006</c:v>
                </c:pt>
                <c:pt idx="8981">
                  <c:v>8.9819990000000001</c:v>
                </c:pt>
                <c:pt idx="8982">
                  <c:v>8.9830000000000005</c:v>
                </c:pt>
                <c:pt idx="8983">
                  <c:v>8.984</c:v>
                </c:pt>
                <c:pt idx="8984">
                  <c:v>8.9850010000000005</c:v>
                </c:pt>
                <c:pt idx="8985">
                  <c:v>8.9860009999999999</c:v>
                </c:pt>
                <c:pt idx="8986">
                  <c:v>8.9870009999999994</c:v>
                </c:pt>
                <c:pt idx="8987">
                  <c:v>8.9880019999999998</c:v>
                </c:pt>
                <c:pt idx="8988">
                  <c:v>8.9890019999999993</c:v>
                </c:pt>
                <c:pt idx="8989">
                  <c:v>8.9900029999999997</c:v>
                </c:pt>
                <c:pt idx="8990">
                  <c:v>8.9910029999999992</c:v>
                </c:pt>
                <c:pt idx="8991">
                  <c:v>8.9920030000000004</c:v>
                </c:pt>
                <c:pt idx="8992">
                  <c:v>8.9930040000000009</c:v>
                </c:pt>
                <c:pt idx="8993">
                  <c:v>8.9940040000000003</c:v>
                </c:pt>
                <c:pt idx="8994">
                  <c:v>8.9950050000000008</c:v>
                </c:pt>
                <c:pt idx="8995">
                  <c:v>8.9960050000000003</c:v>
                </c:pt>
                <c:pt idx="8996">
                  <c:v>8.9970049999999997</c:v>
                </c:pt>
                <c:pt idx="8997">
                  <c:v>8.9980060000000002</c:v>
                </c:pt>
                <c:pt idx="8998">
                  <c:v>8.9990059999999996</c:v>
                </c:pt>
                <c:pt idx="8999">
                  <c:v>9.0000070000000001</c:v>
                </c:pt>
                <c:pt idx="9000">
                  <c:v>9.0010069999999995</c:v>
                </c:pt>
                <c:pt idx="9001">
                  <c:v>9.0020070000000008</c:v>
                </c:pt>
                <c:pt idx="9002">
                  <c:v>9.0030079999999995</c:v>
                </c:pt>
                <c:pt idx="9003">
                  <c:v>9.0040080000000007</c:v>
                </c:pt>
                <c:pt idx="9004">
                  <c:v>9.0050089999999994</c:v>
                </c:pt>
                <c:pt idx="9005">
                  <c:v>9.0060090000000006</c:v>
                </c:pt>
                <c:pt idx="9006">
                  <c:v>9.0070099999999993</c:v>
                </c:pt>
                <c:pt idx="9007">
                  <c:v>9.0080100000000005</c:v>
                </c:pt>
                <c:pt idx="9008">
                  <c:v>9.00901</c:v>
                </c:pt>
                <c:pt idx="9009">
                  <c:v>9.0100110000000004</c:v>
                </c:pt>
                <c:pt idx="9010">
                  <c:v>9.0110109999999999</c:v>
                </c:pt>
                <c:pt idx="9011">
                  <c:v>9.0120120000000004</c:v>
                </c:pt>
                <c:pt idx="9012">
                  <c:v>9.0130119999999998</c:v>
                </c:pt>
                <c:pt idx="9013">
                  <c:v>9.0140119999999992</c:v>
                </c:pt>
                <c:pt idx="9014">
                  <c:v>9.0150129999999997</c:v>
                </c:pt>
                <c:pt idx="9015">
                  <c:v>9.0160129999999992</c:v>
                </c:pt>
                <c:pt idx="9016">
                  <c:v>9.0170139999999996</c:v>
                </c:pt>
                <c:pt idx="9017">
                  <c:v>9.0180140000000009</c:v>
                </c:pt>
                <c:pt idx="9018">
                  <c:v>9.0190140000000003</c:v>
                </c:pt>
                <c:pt idx="9019">
                  <c:v>9.0200150000000008</c:v>
                </c:pt>
                <c:pt idx="9020">
                  <c:v>9.0210150000000002</c:v>
                </c:pt>
                <c:pt idx="9021">
                  <c:v>9.0220160000000007</c:v>
                </c:pt>
                <c:pt idx="9022">
                  <c:v>9.0230160000000001</c:v>
                </c:pt>
                <c:pt idx="9023">
                  <c:v>9.0240159999999996</c:v>
                </c:pt>
                <c:pt idx="9024">
                  <c:v>9.0250170000000001</c:v>
                </c:pt>
                <c:pt idx="9025">
                  <c:v>9.0260169999999995</c:v>
                </c:pt>
                <c:pt idx="9026">
                  <c:v>9.027018</c:v>
                </c:pt>
                <c:pt idx="9027">
                  <c:v>9.0280179999999994</c:v>
                </c:pt>
                <c:pt idx="9028">
                  <c:v>9.0290180000000007</c:v>
                </c:pt>
                <c:pt idx="9029">
                  <c:v>9.0300189999999994</c:v>
                </c:pt>
                <c:pt idx="9030">
                  <c:v>9.0310190000000006</c:v>
                </c:pt>
                <c:pt idx="9031">
                  <c:v>9.0320199999999993</c:v>
                </c:pt>
                <c:pt idx="9032">
                  <c:v>9.0330200000000005</c:v>
                </c:pt>
                <c:pt idx="9033">
                  <c:v>9.0340199999999999</c:v>
                </c:pt>
                <c:pt idx="9034">
                  <c:v>9.0350210000000004</c:v>
                </c:pt>
                <c:pt idx="9035">
                  <c:v>9.0360209999999999</c:v>
                </c:pt>
                <c:pt idx="9036">
                  <c:v>9.0370220000000003</c:v>
                </c:pt>
                <c:pt idx="9037">
                  <c:v>9.0380219999999998</c:v>
                </c:pt>
                <c:pt idx="9038">
                  <c:v>9.0390219999999992</c:v>
                </c:pt>
                <c:pt idx="9039">
                  <c:v>9.0400229999999997</c:v>
                </c:pt>
                <c:pt idx="9040">
                  <c:v>9.0410229999999991</c:v>
                </c:pt>
                <c:pt idx="9041">
                  <c:v>9.0420239999999996</c:v>
                </c:pt>
                <c:pt idx="9042">
                  <c:v>9.0430240000000008</c:v>
                </c:pt>
                <c:pt idx="9043">
                  <c:v>9.0440240000000003</c:v>
                </c:pt>
                <c:pt idx="9044">
                  <c:v>9.0450250000000008</c:v>
                </c:pt>
                <c:pt idx="9045">
                  <c:v>9.0460250000000002</c:v>
                </c:pt>
                <c:pt idx="9046">
                  <c:v>9.0470260000000007</c:v>
                </c:pt>
                <c:pt idx="9047">
                  <c:v>9.0480260000000001</c:v>
                </c:pt>
                <c:pt idx="9048">
                  <c:v>9.0490259999999996</c:v>
                </c:pt>
                <c:pt idx="9049">
                  <c:v>9.050027</c:v>
                </c:pt>
                <c:pt idx="9050">
                  <c:v>9.0510269999999995</c:v>
                </c:pt>
                <c:pt idx="9051">
                  <c:v>9.052028</c:v>
                </c:pt>
                <c:pt idx="9052">
                  <c:v>9.0530279999999994</c:v>
                </c:pt>
                <c:pt idx="9053">
                  <c:v>9.0540289999999999</c:v>
                </c:pt>
                <c:pt idx="9054">
                  <c:v>9.0550289999999993</c:v>
                </c:pt>
                <c:pt idx="9055">
                  <c:v>9.0560290000000006</c:v>
                </c:pt>
                <c:pt idx="9056">
                  <c:v>9.0570299999999992</c:v>
                </c:pt>
                <c:pt idx="9057">
                  <c:v>9.0580300000000005</c:v>
                </c:pt>
                <c:pt idx="9058">
                  <c:v>9.0590309999999992</c:v>
                </c:pt>
                <c:pt idx="9059">
                  <c:v>9.0600310000000004</c:v>
                </c:pt>
                <c:pt idx="9060">
                  <c:v>9.0610309999999998</c:v>
                </c:pt>
                <c:pt idx="9061">
                  <c:v>9.0620320000000003</c:v>
                </c:pt>
                <c:pt idx="9062">
                  <c:v>9.0630319999999998</c:v>
                </c:pt>
                <c:pt idx="9063">
                  <c:v>9.0640330000000002</c:v>
                </c:pt>
                <c:pt idx="9064">
                  <c:v>9.0650329999999997</c:v>
                </c:pt>
                <c:pt idx="9065">
                  <c:v>9.0660329999999991</c:v>
                </c:pt>
                <c:pt idx="9066">
                  <c:v>9.0670339999999996</c:v>
                </c:pt>
                <c:pt idx="9067">
                  <c:v>9.0680340000000008</c:v>
                </c:pt>
                <c:pt idx="9068">
                  <c:v>9.0690349999999995</c:v>
                </c:pt>
                <c:pt idx="9069">
                  <c:v>9.0700350000000007</c:v>
                </c:pt>
                <c:pt idx="9070">
                  <c:v>9.0710350000000002</c:v>
                </c:pt>
                <c:pt idx="9071">
                  <c:v>9.0720360000000007</c:v>
                </c:pt>
                <c:pt idx="9072">
                  <c:v>9.0730360000000001</c:v>
                </c:pt>
                <c:pt idx="9073">
                  <c:v>9.0740370000000006</c:v>
                </c:pt>
                <c:pt idx="9074">
                  <c:v>9.075037</c:v>
                </c:pt>
                <c:pt idx="9075">
                  <c:v>9.0760369999999995</c:v>
                </c:pt>
                <c:pt idx="9076">
                  <c:v>9.0770379999999999</c:v>
                </c:pt>
                <c:pt idx="9077">
                  <c:v>9.0780379999999994</c:v>
                </c:pt>
                <c:pt idx="9078">
                  <c:v>9.0790389999999999</c:v>
                </c:pt>
                <c:pt idx="9079">
                  <c:v>9.0800389999999993</c:v>
                </c:pt>
                <c:pt idx="9080">
                  <c:v>9.0810390000000005</c:v>
                </c:pt>
                <c:pt idx="9081">
                  <c:v>9.0820399999999992</c:v>
                </c:pt>
                <c:pt idx="9082">
                  <c:v>9.0830400000000004</c:v>
                </c:pt>
                <c:pt idx="9083">
                  <c:v>9.0840409999999991</c:v>
                </c:pt>
                <c:pt idx="9084">
                  <c:v>9.0850410000000004</c:v>
                </c:pt>
                <c:pt idx="9085">
                  <c:v>9.0860409999999998</c:v>
                </c:pt>
                <c:pt idx="9086">
                  <c:v>9.0870420000000003</c:v>
                </c:pt>
                <c:pt idx="9087">
                  <c:v>9.0880419999999997</c:v>
                </c:pt>
                <c:pt idx="9088">
                  <c:v>9.0890430000000002</c:v>
                </c:pt>
                <c:pt idx="9089">
                  <c:v>9.0900429999999997</c:v>
                </c:pt>
                <c:pt idx="9090">
                  <c:v>9.0910430000000009</c:v>
                </c:pt>
                <c:pt idx="9091">
                  <c:v>9.0920439999999996</c:v>
                </c:pt>
                <c:pt idx="9092">
                  <c:v>9.0930440000000008</c:v>
                </c:pt>
                <c:pt idx="9093">
                  <c:v>9.0940449999999995</c:v>
                </c:pt>
                <c:pt idx="9094">
                  <c:v>9.0950450000000007</c:v>
                </c:pt>
                <c:pt idx="9095">
                  <c:v>9.0960450000000002</c:v>
                </c:pt>
                <c:pt idx="9096">
                  <c:v>9.0970460000000006</c:v>
                </c:pt>
                <c:pt idx="9097">
                  <c:v>9.0980460000000001</c:v>
                </c:pt>
                <c:pt idx="9098">
                  <c:v>9.0990470000000006</c:v>
                </c:pt>
                <c:pt idx="9099">
                  <c:v>9.100047</c:v>
                </c:pt>
                <c:pt idx="9100">
                  <c:v>9.1010480000000005</c:v>
                </c:pt>
                <c:pt idx="9101">
                  <c:v>9.1020479999999999</c:v>
                </c:pt>
                <c:pt idx="9102">
                  <c:v>9.1030479999999994</c:v>
                </c:pt>
                <c:pt idx="9103">
                  <c:v>9.1040489999999998</c:v>
                </c:pt>
                <c:pt idx="9104">
                  <c:v>9.1050489999999993</c:v>
                </c:pt>
                <c:pt idx="9105">
                  <c:v>9.1060499999999998</c:v>
                </c:pt>
                <c:pt idx="9106">
                  <c:v>9.1070499999999992</c:v>
                </c:pt>
                <c:pt idx="9107">
                  <c:v>9.1080500000000004</c:v>
                </c:pt>
                <c:pt idx="9108">
                  <c:v>9.1090509999999991</c:v>
                </c:pt>
                <c:pt idx="9109">
                  <c:v>9.1100510000000003</c:v>
                </c:pt>
                <c:pt idx="9110">
                  <c:v>9.1110520000000008</c:v>
                </c:pt>
                <c:pt idx="9111">
                  <c:v>9.1120520000000003</c:v>
                </c:pt>
                <c:pt idx="9112">
                  <c:v>9.1130519999999997</c:v>
                </c:pt>
                <c:pt idx="9113">
                  <c:v>9.1140530000000002</c:v>
                </c:pt>
                <c:pt idx="9114">
                  <c:v>9.1150529999999996</c:v>
                </c:pt>
                <c:pt idx="9115">
                  <c:v>9.1160540000000001</c:v>
                </c:pt>
                <c:pt idx="9116">
                  <c:v>9.1170539999999995</c:v>
                </c:pt>
                <c:pt idx="9117">
                  <c:v>9.1180540000000008</c:v>
                </c:pt>
                <c:pt idx="9118">
                  <c:v>9.1190549999999995</c:v>
                </c:pt>
                <c:pt idx="9119">
                  <c:v>9.1200550000000007</c:v>
                </c:pt>
                <c:pt idx="9120">
                  <c:v>9.1210559999999994</c:v>
                </c:pt>
                <c:pt idx="9121">
                  <c:v>9.1220560000000006</c:v>
                </c:pt>
                <c:pt idx="9122">
                  <c:v>9.1230560000000001</c:v>
                </c:pt>
                <c:pt idx="9123">
                  <c:v>9.1240570000000005</c:v>
                </c:pt>
                <c:pt idx="9124">
                  <c:v>9.125057</c:v>
                </c:pt>
                <c:pt idx="9125">
                  <c:v>9.1260580000000004</c:v>
                </c:pt>
                <c:pt idx="9126">
                  <c:v>9.1270579999999999</c:v>
                </c:pt>
                <c:pt idx="9127">
                  <c:v>9.1280579999999993</c:v>
                </c:pt>
                <c:pt idx="9128">
                  <c:v>9.1290589999999998</c:v>
                </c:pt>
                <c:pt idx="9129">
                  <c:v>9.1300589999999993</c:v>
                </c:pt>
                <c:pt idx="9130">
                  <c:v>9.1310599999999997</c:v>
                </c:pt>
                <c:pt idx="9131">
                  <c:v>9.1320599999999992</c:v>
                </c:pt>
                <c:pt idx="9132">
                  <c:v>9.1330600000000004</c:v>
                </c:pt>
                <c:pt idx="9133">
                  <c:v>9.1340610000000009</c:v>
                </c:pt>
                <c:pt idx="9134">
                  <c:v>9.1350610000000003</c:v>
                </c:pt>
                <c:pt idx="9135">
                  <c:v>9.1360620000000008</c:v>
                </c:pt>
                <c:pt idx="9136">
                  <c:v>9.1370620000000002</c:v>
                </c:pt>
                <c:pt idx="9137">
                  <c:v>9.1380619999999997</c:v>
                </c:pt>
                <c:pt idx="9138">
                  <c:v>9.1390630000000002</c:v>
                </c:pt>
                <c:pt idx="9139">
                  <c:v>9.1400629999999996</c:v>
                </c:pt>
                <c:pt idx="9140">
                  <c:v>9.1410640000000001</c:v>
                </c:pt>
                <c:pt idx="9141">
                  <c:v>9.1420639999999995</c:v>
                </c:pt>
                <c:pt idx="9142">
                  <c:v>9.1430640000000007</c:v>
                </c:pt>
                <c:pt idx="9143">
                  <c:v>9.1440649999999994</c:v>
                </c:pt>
                <c:pt idx="9144">
                  <c:v>9.1450650000000007</c:v>
                </c:pt>
                <c:pt idx="9145">
                  <c:v>9.1460659999999994</c:v>
                </c:pt>
                <c:pt idx="9146">
                  <c:v>9.1470660000000006</c:v>
                </c:pt>
                <c:pt idx="9147">
                  <c:v>9.1480669999999993</c:v>
                </c:pt>
                <c:pt idx="9148">
                  <c:v>9.1490670000000005</c:v>
                </c:pt>
                <c:pt idx="9149">
                  <c:v>9.150067</c:v>
                </c:pt>
                <c:pt idx="9150">
                  <c:v>9.1510680000000004</c:v>
                </c:pt>
                <c:pt idx="9151">
                  <c:v>9.1520679999999999</c:v>
                </c:pt>
                <c:pt idx="9152">
                  <c:v>9.1530690000000003</c:v>
                </c:pt>
                <c:pt idx="9153">
                  <c:v>9.1540689999999998</c:v>
                </c:pt>
                <c:pt idx="9154">
                  <c:v>9.1550689999999992</c:v>
                </c:pt>
                <c:pt idx="9155">
                  <c:v>9.1560699999999997</c:v>
                </c:pt>
                <c:pt idx="9156">
                  <c:v>9.1570699999999992</c:v>
                </c:pt>
                <c:pt idx="9157">
                  <c:v>9.1580709999999996</c:v>
                </c:pt>
                <c:pt idx="9158">
                  <c:v>9.1590710000000009</c:v>
                </c:pt>
                <c:pt idx="9159">
                  <c:v>9.1600710000000003</c:v>
                </c:pt>
                <c:pt idx="9160">
                  <c:v>9.1610720000000008</c:v>
                </c:pt>
                <c:pt idx="9161">
                  <c:v>9.1620720000000002</c:v>
                </c:pt>
                <c:pt idx="9162">
                  <c:v>9.1630730000000007</c:v>
                </c:pt>
                <c:pt idx="9163">
                  <c:v>9.1640730000000001</c:v>
                </c:pt>
                <c:pt idx="9164">
                  <c:v>9.1650729999999996</c:v>
                </c:pt>
                <c:pt idx="9165">
                  <c:v>9.1660740000000001</c:v>
                </c:pt>
                <c:pt idx="9166">
                  <c:v>9.1670739999999995</c:v>
                </c:pt>
                <c:pt idx="9167">
                  <c:v>9.168075</c:v>
                </c:pt>
                <c:pt idx="9168">
                  <c:v>9.1690749999999994</c:v>
                </c:pt>
                <c:pt idx="9169">
                  <c:v>9.1700750000000006</c:v>
                </c:pt>
                <c:pt idx="9170">
                  <c:v>9.1710759999999993</c:v>
                </c:pt>
                <c:pt idx="9171">
                  <c:v>9.1720760000000006</c:v>
                </c:pt>
                <c:pt idx="9172">
                  <c:v>9.1730769999999993</c:v>
                </c:pt>
                <c:pt idx="9173">
                  <c:v>9.1740770000000005</c:v>
                </c:pt>
                <c:pt idx="9174">
                  <c:v>9.1750769999999999</c:v>
                </c:pt>
                <c:pt idx="9175">
                  <c:v>9.1760780000000004</c:v>
                </c:pt>
                <c:pt idx="9176">
                  <c:v>9.1770779999999998</c:v>
                </c:pt>
                <c:pt idx="9177">
                  <c:v>9.1780790000000003</c:v>
                </c:pt>
                <c:pt idx="9178">
                  <c:v>9.1790789999999998</c:v>
                </c:pt>
                <c:pt idx="9179">
                  <c:v>9.1800789999999992</c:v>
                </c:pt>
                <c:pt idx="9180">
                  <c:v>9.1810799999999997</c:v>
                </c:pt>
                <c:pt idx="9181">
                  <c:v>9.1820799999999991</c:v>
                </c:pt>
                <c:pt idx="9182">
                  <c:v>9.1830809999999996</c:v>
                </c:pt>
                <c:pt idx="9183">
                  <c:v>9.1840810000000008</c:v>
                </c:pt>
                <c:pt idx="9184">
                  <c:v>9.1850810000000003</c:v>
                </c:pt>
                <c:pt idx="9185">
                  <c:v>9.1860820000000007</c:v>
                </c:pt>
                <c:pt idx="9186">
                  <c:v>9.1870820000000002</c:v>
                </c:pt>
                <c:pt idx="9187">
                  <c:v>9.1880830000000007</c:v>
                </c:pt>
                <c:pt idx="9188">
                  <c:v>9.1890830000000001</c:v>
                </c:pt>
                <c:pt idx="9189">
                  <c:v>9.1900840000000006</c:v>
                </c:pt>
                <c:pt idx="9190">
                  <c:v>9.191084</c:v>
                </c:pt>
                <c:pt idx="9191">
                  <c:v>9.1920839999999995</c:v>
                </c:pt>
                <c:pt idx="9192">
                  <c:v>9.193085</c:v>
                </c:pt>
                <c:pt idx="9193">
                  <c:v>9.1940849999999994</c:v>
                </c:pt>
                <c:pt idx="9194">
                  <c:v>9.1950859999999999</c:v>
                </c:pt>
                <c:pt idx="9195">
                  <c:v>9.1960859999999993</c:v>
                </c:pt>
                <c:pt idx="9196">
                  <c:v>9.1970860000000005</c:v>
                </c:pt>
                <c:pt idx="9197">
                  <c:v>9.1980869999999992</c:v>
                </c:pt>
                <c:pt idx="9198">
                  <c:v>9.1990870000000005</c:v>
                </c:pt>
                <c:pt idx="9199">
                  <c:v>9.2000879999999992</c:v>
                </c:pt>
                <c:pt idx="9200">
                  <c:v>9.2010880000000004</c:v>
                </c:pt>
                <c:pt idx="9201">
                  <c:v>9.2020879999999998</c:v>
                </c:pt>
                <c:pt idx="9202">
                  <c:v>9.2030890000000003</c:v>
                </c:pt>
                <c:pt idx="9203">
                  <c:v>9.2040889999999997</c:v>
                </c:pt>
                <c:pt idx="9204">
                  <c:v>9.2050900000000002</c:v>
                </c:pt>
                <c:pt idx="9205">
                  <c:v>9.2060899999999997</c:v>
                </c:pt>
                <c:pt idx="9206">
                  <c:v>9.2070900000000009</c:v>
                </c:pt>
                <c:pt idx="9207">
                  <c:v>9.2080909999999996</c:v>
                </c:pt>
                <c:pt idx="9208">
                  <c:v>9.2090910000000008</c:v>
                </c:pt>
                <c:pt idx="9209">
                  <c:v>9.2100919999999995</c:v>
                </c:pt>
                <c:pt idx="9210">
                  <c:v>9.2110920000000007</c:v>
                </c:pt>
                <c:pt idx="9211">
                  <c:v>9.2120920000000002</c:v>
                </c:pt>
                <c:pt idx="9212">
                  <c:v>9.2130930000000006</c:v>
                </c:pt>
                <c:pt idx="9213">
                  <c:v>9.2140930000000001</c:v>
                </c:pt>
                <c:pt idx="9214">
                  <c:v>9.2150940000000006</c:v>
                </c:pt>
                <c:pt idx="9215">
                  <c:v>9.216094</c:v>
                </c:pt>
                <c:pt idx="9216">
                  <c:v>9.2170939999999995</c:v>
                </c:pt>
                <c:pt idx="9217">
                  <c:v>9.2180949999999999</c:v>
                </c:pt>
                <c:pt idx="9218">
                  <c:v>9.2190949999999994</c:v>
                </c:pt>
                <c:pt idx="9219">
                  <c:v>9.2200959999999998</c:v>
                </c:pt>
                <c:pt idx="9220">
                  <c:v>9.2210959999999993</c:v>
                </c:pt>
                <c:pt idx="9221">
                  <c:v>9.2220960000000005</c:v>
                </c:pt>
                <c:pt idx="9222">
                  <c:v>9.2230969999999992</c:v>
                </c:pt>
                <c:pt idx="9223">
                  <c:v>9.2240970000000004</c:v>
                </c:pt>
                <c:pt idx="9224">
                  <c:v>9.2250979999999991</c:v>
                </c:pt>
                <c:pt idx="9225">
                  <c:v>9.2260980000000004</c:v>
                </c:pt>
                <c:pt idx="9226">
                  <c:v>9.2270979999999998</c:v>
                </c:pt>
                <c:pt idx="9227">
                  <c:v>9.2280990000000003</c:v>
                </c:pt>
                <c:pt idx="9228">
                  <c:v>9.2290989999999997</c:v>
                </c:pt>
                <c:pt idx="9229">
                  <c:v>9.2301000000000002</c:v>
                </c:pt>
                <c:pt idx="9230">
                  <c:v>9.2310999999999996</c:v>
                </c:pt>
                <c:pt idx="9231">
                  <c:v>9.2321000000000009</c:v>
                </c:pt>
                <c:pt idx="9232">
                  <c:v>9.2331009999999996</c:v>
                </c:pt>
                <c:pt idx="9233">
                  <c:v>9.2341010000000008</c:v>
                </c:pt>
                <c:pt idx="9234">
                  <c:v>9.2351019999999995</c:v>
                </c:pt>
                <c:pt idx="9235">
                  <c:v>9.2361020000000007</c:v>
                </c:pt>
                <c:pt idx="9236">
                  <c:v>9.2371029999999994</c:v>
                </c:pt>
                <c:pt idx="9237">
                  <c:v>9.2381030000000006</c:v>
                </c:pt>
                <c:pt idx="9238">
                  <c:v>9.2391030000000001</c:v>
                </c:pt>
                <c:pt idx="9239">
                  <c:v>9.2401040000000005</c:v>
                </c:pt>
                <c:pt idx="9240">
                  <c:v>9.241104</c:v>
                </c:pt>
                <c:pt idx="9241">
                  <c:v>9.2421050000000005</c:v>
                </c:pt>
                <c:pt idx="9242">
                  <c:v>9.2431049999999999</c:v>
                </c:pt>
                <c:pt idx="9243">
                  <c:v>9.2441049999999994</c:v>
                </c:pt>
                <c:pt idx="9244">
                  <c:v>9.2451059999999998</c:v>
                </c:pt>
                <c:pt idx="9245">
                  <c:v>9.2461059999999993</c:v>
                </c:pt>
                <c:pt idx="9246">
                  <c:v>9.2471069999999997</c:v>
                </c:pt>
                <c:pt idx="9247">
                  <c:v>9.2481069999999992</c:v>
                </c:pt>
                <c:pt idx="9248">
                  <c:v>9.2491070000000004</c:v>
                </c:pt>
                <c:pt idx="9249">
                  <c:v>9.2501080000000009</c:v>
                </c:pt>
                <c:pt idx="9250">
                  <c:v>9.2511080000000003</c:v>
                </c:pt>
                <c:pt idx="9251">
                  <c:v>9.2521090000000008</c:v>
                </c:pt>
                <c:pt idx="9252">
                  <c:v>9.2531090000000003</c:v>
                </c:pt>
                <c:pt idx="9253">
                  <c:v>9.2541089999999997</c:v>
                </c:pt>
                <c:pt idx="9254">
                  <c:v>9.2551100000000002</c:v>
                </c:pt>
                <c:pt idx="9255">
                  <c:v>9.2561099999999996</c:v>
                </c:pt>
                <c:pt idx="9256">
                  <c:v>9.2571110000000001</c:v>
                </c:pt>
                <c:pt idx="9257">
                  <c:v>9.2581109999999995</c:v>
                </c:pt>
                <c:pt idx="9258">
                  <c:v>9.2591110000000008</c:v>
                </c:pt>
                <c:pt idx="9259">
                  <c:v>9.2601119999999995</c:v>
                </c:pt>
                <c:pt idx="9260">
                  <c:v>9.2611120000000007</c:v>
                </c:pt>
                <c:pt idx="9261">
                  <c:v>9.2621129999999994</c:v>
                </c:pt>
                <c:pt idx="9262">
                  <c:v>9.2631130000000006</c:v>
                </c:pt>
                <c:pt idx="9263">
                  <c:v>9.264113</c:v>
                </c:pt>
                <c:pt idx="9264">
                  <c:v>9.2651140000000005</c:v>
                </c:pt>
                <c:pt idx="9265">
                  <c:v>9.266114</c:v>
                </c:pt>
                <c:pt idx="9266">
                  <c:v>9.2671150000000004</c:v>
                </c:pt>
                <c:pt idx="9267">
                  <c:v>9.2681149999999999</c:v>
                </c:pt>
                <c:pt idx="9268">
                  <c:v>9.2691149999999993</c:v>
                </c:pt>
                <c:pt idx="9269">
                  <c:v>9.2701159999999998</c:v>
                </c:pt>
                <c:pt idx="9270">
                  <c:v>9.2711159999999992</c:v>
                </c:pt>
                <c:pt idx="9271">
                  <c:v>9.2721169999999997</c:v>
                </c:pt>
                <c:pt idx="9272">
                  <c:v>9.2731169999999992</c:v>
                </c:pt>
                <c:pt idx="9273">
                  <c:v>9.2741170000000004</c:v>
                </c:pt>
                <c:pt idx="9274">
                  <c:v>9.2751180000000009</c:v>
                </c:pt>
                <c:pt idx="9275">
                  <c:v>9.2761180000000003</c:v>
                </c:pt>
                <c:pt idx="9276">
                  <c:v>9.2771190000000008</c:v>
                </c:pt>
                <c:pt idx="9277">
                  <c:v>9.2781190000000002</c:v>
                </c:pt>
                <c:pt idx="9278">
                  <c:v>9.2791189999999997</c:v>
                </c:pt>
                <c:pt idx="9279">
                  <c:v>9.2801200000000001</c:v>
                </c:pt>
                <c:pt idx="9280">
                  <c:v>9.2811199999999996</c:v>
                </c:pt>
                <c:pt idx="9281">
                  <c:v>9.2821210000000001</c:v>
                </c:pt>
                <c:pt idx="9282">
                  <c:v>9.2831209999999995</c:v>
                </c:pt>
                <c:pt idx="9283">
                  <c:v>9.284122</c:v>
                </c:pt>
                <c:pt idx="9284">
                  <c:v>9.2851219999999994</c:v>
                </c:pt>
                <c:pt idx="9285">
                  <c:v>9.2861220000000007</c:v>
                </c:pt>
                <c:pt idx="9286">
                  <c:v>9.2871229999999994</c:v>
                </c:pt>
                <c:pt idx="9287">
                  <c:v>9.2881230000000006</c:v>
                </c:pt>
                <c:pt idx="9288">
                  <c:v>9.2891239999999993</c:v>
                </c:pt>
                <c:pt idx="9289">
                  <c:v>9.2901240000000005</c:v>
                </c:pt>
                <c:pt idx="9290">
                  <c:v>9.2911239999999999</c:v>
                </c:pt>
                <c:pt idx="9291">
                  <c:v>9.2921250000000004</c:v>
                </c:pt>
                <c:pt idx="9292">
                  <c:v>9.2931249999999999</c:v>
                </c:pt>
                <c:pt idx="9293">
                  <c:v>9.2941260000000003</c:v>
                </c:pt>
                <c:pt idx="9294">
                  <c:v>9.2951259999999998</c:v>
                </c:pt>
                <c:pt idx="9295">
                  <c:v>9.2961259999999992</c:v>
                </c:pt>
                <c:pt idx="9296">
                  <c:v>9.2971269999999997</c:v>
                </c:pt>
                <c:pt idx="9297">
                  <c:v>9.2981269999999991</c:v>
                </c:pt>
                <c:pt idx="9298">
                  <c:v>9.2991279999999996</c:v>
                </c:pt>
                <c:pt idx="9299">
                  <c:v>9.3001280000000008</c:v>
                </c:pt>
                <c:pt idx="9300">
                  <c:v>9.3011280000000003</c:v>
                </c:pt>
                <c:pt idx="9301">
                  <c:v>9.3021290000000008</c:v>
                </c:pt>
                <c:pt idx="9302">
                  <c:v>9.3031290000000002</c:v>
                </c:pt>
                <c:pt idx="9303">
                  <c:v>9.3041300000000007</c:v>
                </c:pt>
                <c:pt idx="9304">
                  <c:v>9.3051300000000001</c:v>
                </c:pt>
                <c:pt idx="9305">
                  <c:v>9.3061299999999996</c:v>
                </c:pt>
                <c:pt idx="9306">
                  <c:v>9.307131</c:v>
                </c:pt>
                <c:pt idx="9307">
                  <c:v>9.3081309999999995</c:v>
                </c:pt>
                <c:pt idx="9308">
                  <c:v>9.309132</c:v>
                </c:pt>
                <c:pt idx="9309">
                  <c:v>9.3101319999999994</c:v>
                </c:pt>
                <c:pt idx="9310">
                  <c:v>9.3111320000000006</c:v>
                </c:pt>
                <c:pt idx="9311">
                  <c:v>9.3121329999999993</c:v>
                </c:pt>
                <c:pt idx="9312">
                  <c:v>9.3131330000000005</c:v>
                </c:pt>
                <c:pt idx="9313">
                  <c:v>9.3141339999999992</c:v>
                </c:pt>
                <c:pt idx="9314">
                  <c:v>9.3151340000000005</c:v>
                </c:pt>
                <c:pt idx="9315">
                  <c:v>9.3161339999999999</c:v>
                </c:pt>
                <c:pt idx="9316">
                  <c:v>9.3171350000000004</c:v>
                </c:pt>
                <c:pt idx="9317">
                  <c:v>9.3181349999999998</c:v>
                </c:pt>
                <c:pt idx="9318">
                  <c:v>9.3191360000000003</c:v>
                </c:pt>
                <c:pt idx="9319">
                  <c:v>9.3201359999999998</c:v>
                </c:pt>
                <c:pt idx="9320">
                  <c:v>9.3211359999999992</c:v>
                </c:pt>
                <c:pt idx="9321">
                  <c:v>9.3221369999999997</c:v>
                </c:pt>
                <c:pt idx="9322">
                  <c:v>9.3231369999999991</c:v>
                </c:pt>
                <c:pt idx="9323">
                  <c:v>9.3241379999999996</c:v>
                </c:pt>
                <c:pt idx="9324">
                  <c:v>9.3251380000000008</c:v>
                </c:pt>
                <c:pt idx="9325">
                  <c:v>9.3261380000000003</c:v>
                </c:pt>
                <c:pt idx="9326">
                  <c:v>9.3271390000000007</c:v>
                </c:pt>
                <c:pt idx="9327">
                  <c:v>9.3281390000000002</c:v>
                </c:pt>
                <c:pt idx="9328">
                  <c:v>9.3291400000000007</c:v>
                </c:pt>
                <c:pt idx="9329">
                  <c:v>9.3301400000000001</c:v>
                </c:pt>
                <c:pt idx="9330">
                  <c:v>9.3311410000000006</c:v>
                </c:pt>
                <c:pt idx="9331">
                  <c:v>9.332141</c:v>
                </c:pt>
                <c:pt idx="9332">
                  <c:v>9.3331409999999995</c:v>
                </c:pt>
                <c:pt idx="9333">
                  <c:v>9.3341419999999999</c:v>
                </c:pt>
                <c:pt idx="9334">
                  <c:v>9.3351419999999994</c:v>
                </c:pt>
                <c:pt idx="9335">
                  <c:v>9.3361429999999999</c:v>
                </c:pt>
                <c:pt idx="9336">
                  <c:v>9.3371429999999993</c:v>
                </c:pt>
                <c:pt idx="9337">
                  <c:v>9.3381430000000005</c:v>
                </c:pt>
                <c:pt idx="9338">
                  <c:v>9.3391439999999992</c:v>
                </c:pt>
                <c:pt idx="9339">
                  <c:v>9.3401440000000004</c:v>
                </c:pt>
                <c:pt idx="9340">
                  <c:v>9.3411449999999991</c:v>
                </c:pt>
                <c:pt idx="9341">
                  <c:v>9.3421450000000004</c:v>
                </c:pt>
                <c:pt idx="9342">
                  <c:v>9.3431449999999998</c:v>
                </c:pt>
                <c:pt idx="9343">
                  <c:v>9.3441460000000003</c:v>
                </c:pt>
                <c:pt idx="9344">
                  <c:v>9.3451459999999997</c:v>
                </c:pt>
                <c:pt idx="9345">
                  <c:v>9.3461470000000002</c:v>
                </c:pt>
                <c:pt idx="9346">
                  <c:v>9.3471469999999997</c:v>
                </c:pt>
                <c:pt idx="9347">
                  <c:v>9.3481470000000009</c:v>
                </c:pt>
                <c:pt idx="9348">
                  <c:v>9.3491479999999996</c:v>
                </c:pt>
                <c:pt idx="9349">
                  <c:v>9.3501480000000008</c:v>
                </c:pt>
                <c:pt idx="9350">
                  <c:v>9.3511489999999995</c:v>
                </c:pt>
                <c:pt idx="9351">
                  <c:v>9.3521490000000007</c:v>
                </c:pt>
                <c:pt idx="9352">
                  <c:v>9.3531490000000002</c:v>
                </c:pt>
                <c:pt idx="9353">
                  <c:v>9.3541500000000006</c:v>
                </c:pt>
                <c:pt idx="9354">
                  <c:v>9.3551500000000001</c:v>
                </c:pt>
                <c:pt idx="9355">
                  <c:v>9.3561510000000006</c:v>
                </c:pt>
                <c:pt idx="9356">
                  <c:v>9.357151</c:v>
                </c:pt>
                <c:pt idx="9357">
                  <c:v>9.3581509999999994</c:v>
                </c:pt>
                <c:pt idx="9358">
                  <c:v>9.3591519999999999</c:v>
                </c:pt>
                <c:pt idx="9359">
                  <c:v>9.3601519999999994</c:v>
                </c:pt>
                <c:pt idx="9360">
                  <c:v>9.3611529999999998</c:v>
                </c:pt>
                <c:pt idx="9361">
                  <c:v>9.3621529999999993</c:v>
                </c:pt>
                <c:pt idx="9362">
                  <c:v>9.3631530000000005</c:v>
                </c:pt>
                <c:pt idx="9363">
                  <c:v>9.3641539999999992</c:v>
                </c:pt>
                <c:pt idx="9364">
                  <c:v>9.3651540000000004</c:v>
                </c:pt>
                <c:pt idx="9365">
                  <c:v>9.3661549999999991</c:v>
                </c:pt>
                <c:pt idx="9366">
                  <c:v>9.3671550000000003</c:v>
                </c:pt>
                <c:pt idx="9367">
                  <c:v>9.3681549999999998</c:v>
                </c:pt>
                <c:pt idx="9368">
                  <c:v>9.3691560000000003</c:v>
                </c:pt>
                <c:pt idx="9369">
                  <c:v>9.3701559999999997</c:v>
                </c:pt>
                <c:pt idx="9370">
                  <c:v>9.3711570000000002</c:v>
                </c:pt>
                <c:pt idx="9371">
                  <c:v>9.3721569999999996</c:v>
                </c:pt>
                <c:pt idx="9372">
                  <c:v>9.3731580000000001</c:v>
                </c:pt>
                <c:pt idx="9373">
                  <c:v>9.3741579999999995</c:v>
                </c:pt>
                <c:pt idx="9374">
                  <c:v>9.3751580000000008</c:v>
                </c:pt>
                <c:pt idx="9375">
                  <c:v>9.3761589999999995</c:v>
                </c:pt>
                <c:pt idx="9376">
                  <c:v>9.3771590000000007</c:v>
                </c:pt>
                <c:pt idx="9377">
                  <c:v>9.3781599999999994</c:v>
                </c:pt>
                <c:pt idx="9378">
                  <c:v>9.3791600000000006</c:v>
                </c:pt>
                <c:pt idx="9379">
                  <c:v>9.3801600000000001</c:v>
                </c:pt>
                <c:pt idx="9380">
                  <c:v>9.3811610000000005</c:v>
                </c:pt>
                <c:pt idx="9381">
                  <c:v>9.382161</c:v>
                </c:pt>
                <c:pt idx="9382">
                  <c:v>9.3831620000000004</c:v>
                </c:pt>
                <c:pt idx="9383">
                  <c:v>9.3841619999999999</c:v>
                </c:pt>
                <c:pt idx="9384">
                  <c:v>9.3851619999999993</c:v>
                </c:pt>
                <c:pt idx="9385">
                  <c:v>9.3861629999999998</c:v>
                </c:pt>
                <c:pt idx="9386">
                  <c:v>9.3871629999999993</c:v>
                </c:pt>
                <c:pt idx="9387">
                  <c:v>9.3881639999999997</c:v>
                </c:pt>
                <c:pt idx="9388">
                  <c:v>9.3891639999999992</c:v>
                </c:pt>
                <c:pt idx="9389">
                  <c:v>9.3901640000000004</c:v>
                </c:pt>
                <c:pt idx="9390">
                  <c:v>9.3911650000000009</c:v>
                </c:pt>
                <c:pt idx="9391">
                  <c:v>9.3921650000000003</c:v>
                </c:pt>
                <c:pt idx="9392">
                  <c:v>9.3931660000000008</c:v>
                </c:pt>
                <c:pt idx="9393">
                  <c:v>9.3941660000000002</c:v>
                </c:pt>
                <c:pt idx="9394">
                  <c:v>9.3951659999999997</c:v>
                </c:pt>
                <c:pt idx="9395">
                  <c:v>9.3961670000000002</c:v>
                </c:pt>
                <c:pt idx="9396">
                  <c:v>9.3971669999999996</c:v>
                </c:pt>
                <c:pt idx="9397">
                  <c:v>9.3981680000000001</c:v>
                </c:pt>
                <c:pt idx="9398">
                  <c:v>9.3991679999999995</c:v>
                </c:pt>
                <c:pt idx="9399">
                  <c:v>9.4001680000000007</c:v>
                </c:pt>
                <c:pt idx="9400">
                  <c:v>9.4011689999999994</c:v>
                </c:pt>
                <c:pt idx="9401">
                  <c:v>9.4021690000000007</c:v>
                </c:pt>
                <c:pt idx="9402">
                  <c:v>9.4031699999999994</c:v>
                </c:pt>
                <c:pt idx="9403">
                  <c:v>9.4041700000000006</c:v>
                </c:pt>
                <c:pt idx="9404">
                  <c:v>9.40517</c:v>
                </c:pt>
                <c:pt idx="9405">
                  <c:v>9.4061710000000005</c:v>
                </c:pt>
                <c:pt idx="9406">
                  <c:v>9.4071709999999999</c:v>
                </c:pt>
                <c:pt idx="9407">
                  <c:v>9.4081720000000004</c:v>
                </c:pt>
                <c:pt idx="9408">
                  <c:v>9.4091719999999999</c:v>
                </c:pt>
                <c:pt idx="9409">
                  <c:v>9.4101719999999993</c:v>
                </c:pt>
                <c:pt idx="9410">
                  <c:v>9.4111729999999998</c:v>
                </c:pt>
                <c:pt idx="9411">
                  <c:v>9.4121729999999992</c:v>
                </c:pt>
                <c:pt idx="9412">
                  <c:v>9.4131739999999997</c:v>
                </c:pt>
                <c:pt idx="9413">
                  <c:v>9.4141739999999992</c:v>
                </c:pt>
                <c:pt idx="9414">
                  <c:v>9.4151740000000004</c:v>
                </c:pt>
                <c:pt idx="9415">
                  <c:v>9.4161750000000008</c:v>
                </c:pt>
                <c:pt idx="9416">
                  <c:v>9.4171750000000003</c:v>
                </c:pt>
                <c:pt idx="9417">
                  <c:v>9.4181760000000008</c:v>
                </c:pt>
                <c:pt idx="9418">
                  <c:v>9.4191760000000002</c:v>
                </c:pt>
                <c:pt idx="9419">
                  <c:v>9.4201770000000007</c:v>
                </c:pt>
                <c:pt idx="9420">
                  <c:v>9.4211770000000001</c:v>
                </c:pt>
                <c:pt idx="9421">
                  <c:v>9.4221769999999996</c:v>
                </c:pt>
                <c:pt idx="9422">
                  <c:v>9.4231780000000001</c:v>
                </c:pt>
                <c:pt idx="9423">
                  <c:v>9.4241779999999995</c:v>
                </c:pt>
                <c:pt idx="9424">
                  <c:v>9.425179</c:v>
                </c:pt>
                <c:pt idx="9425">
                  <c:v>9.4261789999999994</c:v>
                </c:pt>
                <c:pt idx="9426">
                  <c:v>9.4271790000000006</c:v>
                </c:pt>
                <c:pt idx="9427">
                  <c:v>9.4281799999999993</c:v>
                </c:pt>
                <c:pt idx="9428">
                  <c:v>9.4291800000000006</c:v>
                </c:pt>
                <c:pt idx="9429">
                  <c:v>9.4301809999999993</c:v>
                </c:pt>
                <c:pt idx="9430">
                  <c:v>9.4311810000000005</c:v>
                </c:pt>
                <c:pt idx="9431">
                  <c:v>9.4321809999999999</c:v>
                </c:pt>
                <c:pt idx="9432">
                  <c:v>9.4331820000000004</c:v>
                </c:pt>
                <c:pt idx="9433">
                  <c:v>9.4341819999999998</c:v>
                </c:pt>
                <c:pt idx="9434">
                  <c:v>9.4351830000000003</c:v>
                </c:pt>
                <c:pt idx="9435">
                  <c:v>9.4361829999999998</c:v>
                </c:pt>
                <c:pt idx="9436">
                  <c:v>9.4371829999999992</c:v>
                </c:pt>
                <c:pt idx="9437">
                  <c:v>9.4381839999999997</c:v>
                </c:pt>
                <c:pt idx="9438">
                  <c:v>9.4391839999999991</c:v>
                </c:pt>
                <c:pt idx="9439">
                  <c:v>9.4401849999999996</c:v>
                </c:pt>
                <c:pt idx="9440">
                  <c:v>9.4411850000000008</c:v>
                </c:pt>
                <c:pt idx="9441">
                  <c:v>9.4421850000000003</c:v>
                </c:pt>
                <c:pt idx="9442">
                  <c:v>9.4431860000000007</c:v>
                </c:pt>
                <c:pt idx="9443">
                  <c:v>9.4441860000000002</c:v>
                </c:pt>
                <c:pt idx="9444">
                  <c:v>9.4451870000000007</c:v>
                </c:pt>
                <c:pt idx="9445">
                  <c:v>9.4461870000000001</c:v>
                </c:pt>
                <c:pt idx="9446">
                  <c:v>9.4471869999999996</c:v>
                </c:pt>
                <c:pt idx="9447">
                  <c:v>9.448188</c:v>
                </c:pt>
                <c:pt idx="9448">
                  <c:v>9.4491879999999995</c:v>
                </c:pt>
                <c:pt idx="9449">
                  <c:v>9.450189</c:v>
                </c:pt>
                <c:pt idx="9450">
                  <c:v>9.4511889999999994</c:v>
                </c:pt>
                <c:pt idx="9451">
                  <c:v>9.4521890000000006</c:v>
                </c:pt>
                <c:pt idx="9452">
                  <c:v>9.4531899999999993</c:v>
                </c:pt>
                <c:pt idx="9453">
                  <c:v>9.4541900000000005</c:v>
                </c:pt>
                <c:pt idx="9454">
                  <c:v>9.4551909999999992</c:v>
                </c:pt>
                <c:pt idx="9455">
                  <c:v>9.4561910000000005</c:v>
                </c:pt>
                <c:pt idx="9456">
                  <c:v>9.4571909999999999</c:v>
                </c:pt>
                <c:pt idx="9457">
                  <c:v>9.4581920000000004</c:v>
                </c:pt>
                <c:pt idx="9458">
                  <c:v>9.4591919999999998</c:v>
                </c:pt>
                <c:pt idx="9459">
                  <c:v>9.4601930000000003</c:v>
                </c:pt>
                <c:pt idx="9460">
                  <c:v>9.4611929999999997</c:v>
                </c:pt>
                <c:pt idx="9461">
                  <c:v>9.4621929999999992</c:v>
                </c:pt>
                <c:pt idx="9462">
                  <c:v>9.4631939999999997</c:v>
                </c:pt>
                <c:pt idx="9463">
                  <c:v>9.4641940000000009</c:v>
                </c:pt>
                <c:pt idx="9464">
                  <c:v>9.4651949999999996</c:v>
                </c:pt>
                <c:pt idx="9465">
                  <c:v>9.4661950000000008</c:v>
                </c:pt>
                <c:pt idx="9466">
                  <c:v>9.4671959999999995</c:v>
                </c:pt>
                <c:pt idx="9467">
                  <c:v>9.4681960000000007</c:v>
                </c:pt>
                <c:pt idx="9468">
                  <c:v>9.4691960000000002</c:v>
                </c:pt>
                <c:pt idx="9469">
                  <c:v>9.4701970000000006</c:v>
                </c:pt>
                <c:pt idx="9470">
                  <c:v>9.4711970000000001</c:v>
                </c:pt>
                <c:pt idx="9471">
                  <c:v>9.4721980000000006</c:v>
                </c:pt>
                <c:pt idx="9472">
                  <c:v>9.473198</c:v>
                </c:pt>
                <c:pt idx="9473">
                  <c:v>9.4741979999999995</c:v>
                </c:pt>
                <c:pt idx="9474">
                  <c:v>9.4751989999999999</c:v>
                </c:pt>
                <c:pt idx="9475">
                  <c:v>9.4761989999999994</c:v>
                </c:pt>
                <c:pt idx="9476">
                  <c:v>9.4771999999999998</c:v>
                </c:pt>
                <c:pt idx="9477">
                  <c:v>9.4781999999999993</c:v>
                </c:pt>
                <c:pt idx="9478">
                  <c:v>9.4792000000000005</c:v>
                </c:pt>
                <c:pt idx="9479">
                  <c:v>9.4802009999999992</c:v>
                </c:pt>
                <c:pt idx="9480">
                  <c:v>9.4812010000000004</c:v>
                </c:pt>
                <c:pt idx="9481">
                  <c:v>9.4822019999999991</c:v>
                </c:pt>
                <c:pt idx="9482">
                  <c:v>9.4832020000000004</c:v>
                </c:pt>
                <c:pt idx="9483">
                  <c:v>9.4842019999999998</c:v>
                </c:pt>
                <c:pt idx="9484">
                  <c:v>9.4852030000000003</c:v>
                </c:pt>
                <c:pt idx="9485">
                  <c:v>9.4862029999999997</c:v>
                </c:pt>
                <c:pt idx="9486">
                  <c:v>9.4872040000000002</c:v>
                </c:pt>
                <c:pt idx="9487">
                  <c:v>9.4882039999999996</c:v>
                </c:pt>
                <c:pt idx="9488">
                  <c:v>9.4892040000000009</c:v>
                </c:pt>
                <c:pt idx="9489">
                  <c:v>9.4902049999999996</c:v>
                </c:pt>
                <c:pt idx="9490">
                  <c:v>9.4912050000000008</c:v>
                </c:pt>
                <c:pt idx="9491">
                  <c:v>9.4922059999999995</c:v>
                </c:pt>
                <c:pt idx="9492">
                  <c:v>9.4932060000000007</c:v>
                </c:pt>
                <c:pt idx="9493">
                  <c:v>9.4942060000000001</c:v>
                </c:pt>
                <c:pt idx="9494">
                  <c:v>9.4952070000000006</c:v>
                </c:pt>
                <c:pt idx="9495">
                  <c:v>9.4962070000000001</c:v>
                </c:pt>
                <c:pt idx="9496">
                  <c:v>9.4972080000000005</c:v>
                </c:pt>
                <c:pt idx="9497">
                  <c:v>9.498208</c:v>
                </c:pt>
                <c:pt idx="9498">
                  <c:v>9.4992079999999994</c:v>
                </c:pt>
                <c:pt idx="9499">
                  <c:v>9.5002089999999999</c:v>
                </c:pt>
                <c:pt idx="9500">
                  <c:v>9.5012089999999993</c:v>
                </c:pt>
                <c:pt idx="9501">
                  <c:v>9.5022099999999998</c:v>
                </c:pt>
                <c:pt idx="9502">
                  <c:v>9.5032099999999993</c:v>
                </c:pt>
                <c:pt idx="9503">
                  <c:v>9.5042100000000005</c:v>
                </c:pt>
                <c:pt idx="9504">
                  <c:v>9.5052109999999992</c:v>
                </c:pt>
                <c:pt idx="9505">
                  <c:v>9.5062110000000004</c:v>
                </c:pt>
                <c:pt idx="9506">
                  <c:v>9.5072120000000009</c:v>
                </c:pt>
                <c:pt idx="9507">
                  <c:v>9.5082120000000003</c:v>
                </c:pt>
                <c:pt idx="9508">
                  <c:v>9.5092119999999998</c:v>
                </c:pt>
                <c:pt idx="9509">
                  <c:v>9.5102130000000002</c:v>
                </c:pt>
                <c:pt idx="9510">
                  <c:v>9.5112129999999997</c:v>
                </c:pt>
                <c:pt idx="9511">
                  <c:v>9.5122140000000002</c:v>
                </c:pt>
                <c:pt idx="9512">
                  <c:v>9.5132139999999996</c:v>
                </c:pt>
                <c:pt idx="9513">
                  <c:v>9.5142150000000001</c:v>
                </c:pt>
                <c:pt idx="9514">
                  <c:v>9.5152149999999995</c:v>
                </c:pt>
                <c:pt idx="9515">
                  <c:v>9.5162150000000008</c:v>
                </c:pt>
                <c:pt idx="9516">
                  <c:v>9.5172159999999995</c:v>
                </c:pt>
                <c:pt idx="9517">
                  <c:v>9.5182160000000007</c:v>
                </c:pt>
                <c:pt idx="9518">
                  <c:v>9.5192169999999994</c:v>
                </c:pt>
                <c:pt idx="9519">
                  <c:v>9.5202170000000006</c:v>
                </c:pt>
                <c:pt idx="9520">
                  <c:v>9.521217</c:v>
                </c:pt>
                <c:pt idx="9521">
                  <c:v>9.5222180000000005</c:v>
                </c:pt>
                <c:pt idx="9522">
                  <c:v>9.523218</c:v>
                </c:pt>
                <c:pt idx="9523">
                  <c:v>9.5242190000000004</c:v>
                </c:pt>
                <c:pt idx="9524">
                  <c:v>9.5252189999999999</c:v>
                </c:pt>
                <c:pt idx="9525">
                  <c:v>9.5262189999999993</c:v>
                </c:pt>
                <c:pt idx="9526">
                  <c:v>9.5272199999999998</c:v>
                </c:pt>
                <c:pt idx="9527">
                  <c:v>9.5282199999999992</c:v>
                </c:pt>
                <c:pt idx="9528">
                  <c:v>9.5292209999999997</c:v>
                </c:pt>
                <c:pt idx="9529">
                  <c:v>9.5302209999999992</c:v>
                </c:pt>
                <c:pt idx="9530">
                  <c:v>9.5312210000000004</c:v>
                </c:pt>
                <c:pt idx="9531">
                  <c:v>9.5322220000000009</c:v>
                </c:pt>
                <c:pt idx="9532">
                  <c:v>9.5332220000000003</c:v>
                </c:pt>
                <c:pt idx="9533">
                  <c:v>9.5342230000000008</c:v>
                </c:pt>
                <c:pt idx="9534">
                  <c:v>9.5352230000000002</c:v>
                </c:pt>
                <c:pt idx="9535">
                  <c:v>9.5362229999999997</c:v>
                </c:pt>
                <c:pt idx="9536">
                  <c:v>9.5372240000000001</c:v>
                </c:pt>
                <c:pt idx="9537">
                  <c:v>9.5382239999999996</c:v>
                </c:pt>
                <c:pt idx="9538">
                  <c:v>9.5392250000000001</c:v>
                </c:pt>
                <c:pt idx="9539">
                  <c:v>9.5402249999999995</c:v>
                </c:pt>
                <c:pt idx="9540">
                  <c:v>9.5412250000000007</c:v>
                </c:pt>
                <c:pt idx="9541">
                  <c:v>9.5422259999999994</c:v>
                </c:pt>
                <c:pt idx="9542">
                  <c:v>9.5432260000000007</c:v>
                </c:pt>
                <c:pt idx="9543">
                  <c:v>9.5442269999999994</c:v>
                </c:pt>
                <c:pt idx="9544">
                  <c:v>9.5452270000000006</c:v>
                </c:pt>
                <c:pt idx="9545">
                  <c:v>9.546227</c:v>
                </c:pt>
                <c:pt idx="9546">
                  <c:v>9.5472280000000005</c:v>
                </c:pt>
                <c:pt idx="9547">
                  <c:v>9.5482279999999999</c:v>
                </c:pt>
                <c:pt idx="9548">
                  <c:v>9.5492290000000004</c:v>
                </c:pt>
                <c:pt idx="9549">
                  <c:v>9.5502289999999999</c:v>
                </c:pt>
                <c:pt idx="9550">
                  <c:v>9.5512289999999993</c:v>
                </c:pt>
                <c:pt idx="9551">
                  <c:v>9.5522299999999998</c:v>
                </c:pt>
                <c:pt idx="9552">
                  <c:v>9.5532299999999992</c:v>
                </c:pt>
                <c:pt idx="9553">
                  <c:v>9.5542309999999997</c:v>
                </c:pt>
                <c:pt idx="9554">
                  <c:v>9.5552309999999991</c:v>
                </c:pt>
                <c:pt idx="9555">
                  <c:v>9.5562310000000004</c:v>
                </c:pt>
                <c:pt idx="9556">
                  <c:v>9.5572320000000008</c:v>
                </c:pt>
                <c:pt idx="9557">
                  <c:v>9.5582320000000003</c:v>
                </c:pt>
                <c:pt idx="9558">
                  <c:v>9.5592330000000008</c:v>
                </c:pt>
                <c:pt idx="9559">
                  <c:v>9.5602330000000002</c:v>
                </c:pt>
                <c:pt idx="9560">
                  <c:v>9.5612340000000007</c:v>
                </c:pt>
                <c:pt idx="9561">
                  <c:v>9.5622340000000001</c:v>
                </c:pt>
                <c:pt idx="9562">
                  <c:v>9.5632339999999996</c:v>
                </c:pt>
                <c:pt idx="9563">
                  <c:v>9.564235</c:v>
                </c:pt>
                <c:pt idx="9564">
                  <c:v>9.5652349999999995</c:v>
                </c:pt>
                <c:pt idx="9565">
                  <c:v>9.566236</c:v>
                </c:pt>
                <c:pt idx="9566">
                  <c:v>9.5672359999999994</c:v>
                </c:pt>
                <c:pt idx="9567">
                  <c:v>9.5682360000000006</c:v>
                </c:pt>
                <c:pt idx="9568">
                  <c:v>9.5692369999999993</c:v>
                </c:pt>
                <c:pt idx="9569">
                  <c:v>9.5702370000000005</c:v>
                </c:pt>
                <c:pt idx="9570">
                  <c:v>9.5712379999999992</c:v>
                </c:pt>
                <c:pt idx="9571">
                  <c:v>9.5722380000000005</c:v>
                </c:pt>
                <c:pt idx="9572">
                  <c:v>9.5732379999999999</c:v>
                </c:pt>
                <c:pt idx="9573">
                  <c:v>9.5742390000000004</c:v>
                </c:pt>
                <c:pt idx="9574">
                  <c:v>9.5752389999999998</c:v>
                </c:pt>
                <c:pt idx="9575">
                  <c:v>9.5762400000000003</c:v>
                </c:pt>
                <c:pt idx="9576">
                  <c:v>9.5772399999999998</c:v>
                </c:pt>
                <c:pt idx="9577">
                  <c:v>9.5782399999999992</c:v>
                </c:pt>
                <c:pt idx="9578">
                  <c:v>9.5792409999999997</c:v>
                </c:pt>
                <c:pt idx="9579">
                  <c:v>9.5802409999999991</c:v>
                </c:pt>
                <c:pt idx="9580">
                  <c:v>9.5812419999999996</c:v>
                </c:pt>
                <c:pt idx="9581">
                  <c:v>9.5822420000000008</c:v>
                </c:pt>
                <c:pt idx="9582">
                  <c:v>9.5832420000000003</c:v>
                </c:pt>
                <c:pt idx="9583">
                  <c:v>9.5842430000000007</c:v>
                </c:pt>
                <c:pt idx="9584">
                  <c:v>9.5852430000000002</c:v>
                </c:pt>
                <c:pt idx="9585">
                  <c:v>9.5862440000000007</c:v>
                </c:pt>
                <c:pt idx="9586">
                  <c:v>9.5872440000000001</c:v>
                </c:pt>
                <c:pt idx="9587">
                  <c:v>9.5882439999999995</c:v>
                </c:pt>
                <c:pt idx="9588">
                  <c:v>9.589245</c:v>
                </c:pt>
                <c:pt idx="9589">
                  <c:v>9.5902449999999995</c:v>
                </c:pt>
                <c:pt idx="9590">
                  <c:v>9.5912459999999999</c:v>
                </c:pt>
                <c:pt idx="9591">
                  <c:v>9.5922459999999994</c:v>
                </c:pt>
                <c:pt idx="9592">
                  <c:v>9.5932460000000006</c:v>
                </c:pt>
                <c:pt idx="9593">
                  <c:v>9.5942469999999993</c:v>
                </c:pt>
                <c:pt idx="9594">
                  <c:v>9.5952470000000005</c:v>
                </c:pt>
                <c:pt idx="9595">
                  <c:v>9.5962479999999992</c:v>
                </c:pt>
                <c:pt idx="9596">
                  <c:v>9.5972480000000004</c:v>
                </c:pt>
                <c:pt idx="9597">
                  <c:v>9.5982479999999999</c:v>
                </c:pt>
                <c:pt idx="9598">
                  <c:v>9.5992490000000004</c:v>
                </c:pt>
                <c:pt idx="9599">
                  <c:v>9.6002489999999998</c:v>
                </c:pt>
                <c:pt idx="9600">
                  <c:v>9.6012500000000003</c:v>
                </c:pt>
                <c:pt idx="9601">
                  <c:v>9.6022499999999997</c:v>
                </c:pt>
                <c:pt idx="9602">
                  <c:v>9.6032510000000002</c:v>
                </c:pt>
                <c:pt idx="9603">
                  <c:v>9.6042509999999996</c:v>
                </c:pt>
                <c:pt idx="9604">
                  <c:v>9.6052510000000009</c:v>
                </c:pt>
                <c:pt idx="9605">
                  <c:v>9.6062519999999996</c:v>
                </c:pt>
                <c:pt idx="9606">
                  <c:v>9.6072520000000008</c:v>
                </c:pt>
                <c:pt idx="9607">
                  <c:v>9.6082529999999995</c:v>
                </c:pt>
                <c:pt idx="9608">
                  <c:v>9.6092530000000007</c:v>
                </c:pt>
                <c:pt idx="9609">
                  <c:v>9.6102530000000002</c:v>
                </c:pt>
                <c:pt idx="9610">
                  <c:v>9.6112540000000006</c:v>
                </c:pt>
                <c:pt idx="9611">
                  <c:v>9.6122540000000001</c:v>
                </c:pt>
                <c:pt idx="9612">
                  <c:v>9.6132550000000005</c:v>
                </c:pt>
                <c:pt idx="9613">
                  <c:v>9.614255</c:v>
                </c:pt>
                <c:pt idx="9614">
                  <c:v>9.6152549999999994</c:v>
                </c:pt>
                <c:pt idx="9615">
                  <c:v>9.6162559999999999</c:v>
                </c:pt>
                <c:pt idx="9616">
                  <c:v>9.6172559999999994</c:v>
                </c:pt>
                <c:pt idx="9617">
                  <c:v>9.6182569999999998</c:v>
                </c:pt>
                <c:pt idx="9618">
                  <c:v>9.6192569999999993</c:v>
                </c:pt>
                <c:pt idx="9619">
                  <c:v>9.6202570000000005</c:v>
                </c:pt>
                <c:pt idx="9620">
                  <c:v>9.6212579999999992</c:v>
                </c:pt>
                <c:pt idx="9621">
                  <c:v>9.6222580000000004</c:v>
                </c:pt>
                <c:pt idx="9622">
                  <c:v>9.6232589999999991</c:v>
                </c:pt>
                <c:pt idx="9623">
                  <c:v>9.6242590000000003</c:v>
                </c:pt>
                <c:pt idx="9624">
                  <c:v>9.6252589999999998</c:v>
                </c:pt>
                <c:pt idx="9625">
                  <c:v>9.6262600000000003</c:v>
                </c:pt>
                <c:pt idx="9626">
                  <c:v>9.6272599999999997</c:v>
                </c:pt>
                <c:pt idx="9627">
                  <c:v>9.6282610000000002</c:v>
                </c:pt>
                <c:pt idx="9628">
                  <c:v>9.6292609999999996</c:v>
                </c:pt>
                <c:pt idx="9629">
                  <c:v>9.6302610000000008</c:v>
                </c:pt>
                <c:pt idx="9630">
                  <c:v>9.6312619999999995</c:v>
                </c:pt>
                <c:pt idx="9631">
                  <c:v>9.6322620000000008</c:v>
                </c:pt>
                <c:pt idx="9632">
                  <c:v>9.6332629999999995</c:v>
                </c:pt>
                <c:pt idx="9633">
                  <c:v>9.6342630000000007</c:v>
                </c:pt>
                <c:pt idx="9634">
                  <c:v>9.6352630000000001</c:v>
                </c:pt>
                <c:pt idx="9635">
                  <c:v>9.6362640000000006</c:v>
                </c:pt>
                <c:pt idx="9636">
                  <c:v>9.6372640000000001</c:v>
                </c:pt>
                <c:pt idx="9637">
                  <c:v>9.6382650000000005</c:v>
                </c:pt>
                <c:pt idx="9638">
                  <c:v>9.639265</c:v>
                </c:pt>
                <c:pt idx="9639">
                  <c:v>9.6402649999999994</c:v>
                </c:pt>
                <c:pt idx="9640">
                  <c:v>9.6412659999999999</c:v>
                </c:pt>
                <c:pt idx="9641">
                  <c:v>9.6422659999999993</c:v>
                </c:pt>
                <c:pt idx="9642">
                  <c:v>9.6432669999999998</c:v>
                </c:pt>
                <c:pt idx="9643">
                  <c:v>9.6442669999999993</c:v>
                </c:pt>
                <c:pt idx="9644">
                  <c:v>9.6452670000000005</c:v>
                </c:pt>
                <c:pt idx="9645">
                  <c:v>9.6462679999999992</c:v>
                </c:pt>
                <c:pt idx="9646">
                  <c:v>9.6472680000000004</c:v>
                </c:pt>
                <c:pt idx="9647">
                  <c:v>9.6482690000000009</c:v>
                </c:pt>
                <c:pt idx="9648">
                  <c:v>9.6492690000000003</c:v>
                </c:pt>
                <c:pt idx="9649">
                  <c:v>9.6502700000000008</c:v>
                </c:pt>
                <c:pt idx="9650">
                  <c:v>9.6512700000000002</c:v>
                </c:pt>
                <c:pt idx="9651">
                  <c:v>9.6522699999999997</c:v>
                </c:pt>
                <c:pt idx="9652">
                  <c:v>9.6532710000000002</c:v>
                </c:pt>
                <c:pt idx="9653">
                  <c:v>9.6542709999999996</c:v>
                </c:pt>
                <c:pt idx="9654">
                  <c:v>9.6552720000000001</c:v>
                </c:pt>
                <c:pt idx="9655">
                  <c:v>9.6562719999999995</c:v>
                </c:pt>
                <c:pt idx="9656">
                  <c:v>9.6572720000000007</c:v>
                </c:pt>
                <c:pt idx="9657">
                  <c:v>9.6582729999999994</c:v>
                </c:pt>
                <c:pt idx="9658">
                  <c:v>9.6592730000000007</c:v>
                </c:pt>
                <c:pt idx="9659">
                  <c:v>9.6602739999999994</c:v>
                </c:pt>
                <c:pt idx="9660">
                  <c:v>9.6612740000000006</c:v>
                </c:pt>
                <c:pt idx="9661">
                  <c:v>9.662274</c:v>
                </c:pt>
                <c:pt idx="9662">
                  <c:v>9.6632750000000005</c:v>
                </c:pt>
                <c:pt idx="9663">
                  <c:v>9.6642749999999999</c:v>
                </c:pt>
                <c:pt idx="9664">
                  <c:v>9.6652760000000004</c:v>
                </c:pt>
                <c:pt idx="9665">
                  <c:v>9.6662759999999999</c:v>
                </c:pt>
                <c:pt idx="9666">
                  <c:v>9.6672759999999993</c:v>
                </c:pt>
                <c:pt idx="9667">
                  <c:v>9.6682769999999998</c:v>
                </c:pt>
                <c:pt idx="9668">
                  <c:v>9.6692769999999992</c:v>
                </c:pt>
                <c:pt idx="9669">
                  <c:v>9.6702779999999997</c:v>
                </c:pt>
                <c:pt idx="9670">
                  <c:v>9.6712779999999992</c:v>
                </c:pt>
                <c:pt idx="9671">
                  <c:v>9.6722780000000004</c:v>
                </c:pt>
                <c:pt idx="9672">
                  <c:v>9.6732790000000008</c:v>
                </c:pt>
                <c:pt idx="9673">
                  <c:v>9.6742790000000003</c:v>
                </c:pt>
                <c:pt idx="9674">
                  <c:v>9.6752800000000008</c:v>
                </c:pt>
                <c:pt idx="9675">
                  <c:v>9.6762800000000002</c:v>
                </c:pt>
                <c:pt idx="9676">
                  <c:v>9.6772799999999997</c:v>
                </c:pt>
                <c:pt idx="9677">
                  <c:v>9.6782810000000001</c:v>
                </c:pt>
                <c:pt idx="9678">
                  <c:v>9.6792809999999996</c:v>
                </c:pt>
                <c:pt idx="9679">
                  <c:v>9.6802820000000001</c:v>
                </c:pt>
                <c:pt idx="9680">
                  <c:v>9.6812819999999995</c:v>
                </c:pt>
                <c:pt idx="9681">
                  <c:v>9.6822820000000007</c:v>
                </c:pt>
                <c:pt idx="9682">
                  <c:v>9.6832829999999994</c:v>
                </c:pt>
                <c:pt idx="9683">
                  <c:v>9.6842830000000006</c:v>
                </c:pt>
                <c:pt idx="9684">
                  <c:v>9.6852839999999993</c:v>
                </c:pt>
                <c:pt idx="9685">
                  <c:v>9.6862840000000006</c:v>
                </c:pt>
                <c:pt idx="9686">
                  <c:v>9.687284</c:v>
                </c:pt>
                <c:pt idx="9687">
                  <c:v>9.6882850000000005</c:v>
                </c:pt>
                <c:pt idx="9688">
                  <c:v>9.6892849999999999</c:v>
                </c:pt>
                <c:pt idx="9689">
                  <c:v>9.6902860000000004</c:v>
                </c:pt>
                <c:pt idx="9690">
                  <c:v>9.6912859999999998</c:v>
                </c:pt>
                <c:pt idx="9691">
                  <c:v>9.6922859999999993</c:v>
                </c:pt>
                <c:pt idx="9692">
                  <c:v>9.6932869999999998</c:v>
                </c:pt>
                <c:pt idx="9693">
                  <c:v>9.6942869999999992</c:v>
                </c:pt>
                <c:pt idx="9694">
                  <c:v>9.6952879999999997</c:v>
                </c:pt>
                <c:pt idx="9695">
                  <c:v>9.6962879999999991</c:v>
                </c:pt>
                <c:pt idx="9696">
                  <c:v>9.6972889999999996</c:v>
                </c:pt>
                <c:pt idx="9697">
                  <c:v>9.6982890000000008</c:v>
                </c:pt>
                <c:pt idx="9698">
                  <c:v>9.6992890000000003</c:v>
                </c:pt>
                <c:pt idx="9699">
                  <c:v>9.7002900000000007</c:v>
                </c:pt>
                <c:pt idx="9700">
                  <c:v>9.7012900000000002</c:v>
                </c:pt>
                <c:pt idx="9701">
                  <c:v>9.7022910000000007</c:v>
                </c:pt>
                <c:pt idx="9702">
                  <c:v>9.7032910000000001</c:v>
                </c:pt>
                <c:pt idx="9703">
                  <c:v>9.7042909999999996</c:v>
                </c:pt>
                <c:pt idx="9704">
                  <c:v>9.705292</c:v>
                </c:pt>
                <c:pt idx="9705">
                  <c:v>9.7062919999999995</c:v>
                </c:pt>
                <c:pt idx="9706">
                  <c:v>9.7072929999999999</c:v>
                </c:pt>
                <c:pt idx="9707">
                  <c:v>9.7082929999999994</c:v>
                </c:pt>
                <c:pt idx="9708">
                  <c:v>9.7092930000000006</c:v>
                </c:pt>
                <c:pt idx="9709">
                  <c:v>9.7102939999999993</c:v>
                </c:pt>
                <c:pt idx="9710">
                  <c:v>9.7112940000000005</c:v>
                </c:pt>
                <c:pt idx="9711">
                  <c:v>9.7122949999999992</c:v>
                </c:pt>
                <c:pt idx="9712">
                  <c:v>9.7132950000000005</c:v>
                </c:pt>
                <c:pt idx="9713">
                  <c:v>9.7142949999999999</c:v>
                </c:pt>
                <c:pt idx="9714">
                  <c:v>9.7152960000000004</c:v>
                </c:pt>
                <c:pt idx="9715">
                  <c:v>9.7162959999999998</c:v>
                </c:pt>
                <c:pt idx="9716">
                  <c:v>9.7172970000000003</c:v>
                </c:pt>
                <c:pt idx="9717">
                  <c:v>9.7182969999999997</c:v>
                </c:pt>
                <c:pt idx="9718">
                  <c:v>9.7192969999999992</c:v>
                </c:pt>
                <c:pt idx="9719">
                  <c:v>9.7202979999999997</c:v>
                </c:pt>
                <c:pt idx="9720">
                  <c:v>9.7212980000000009</c:v>
                </c:pt>
                <c:pt idx="9721">
                  <c:v>9.7222989999999996</c:v>
                </c:pt>
                <c:pt idx="9722">
                  <c:v>9.7232990000000008</c:v>
                </c:pt>
                <c:pt idx="9723">
                  <c:v>9.7242990000000002</c:v>
                </c:pt>
                <c:pt idx="9724">
                  <c:v>9.7253000000000007</c:v>
                </c:pt>
                <c:pt idx="9725">
                  <c:v>9.7263000000000002</c:v>
                </c:pt>
                <c:pt idx="9726">
                  <c:v>9.7273010000000006</c:v>
                </c:pt>
                <c:pt idx="9727">
                  <c:v>9.7283010000000001</c:v>
                </c:pt>
                <c:pt idx="9728">
                  <c:v>9.7293009999999995</c:v>
                </c:pt>
                <c:pt idx="9729">
                  <c:v>9.730302</c:v>
                </c:pt>
                <c:pt idx="9730">
                  <c:v>9.7313019999999995</c:v>
                </c:pt>
                <c:pt idx="9731">
                  <c:v>9.7323029999999999</c:v>
                </c:pt>
                <c:pt idx="9732">
                  <c:v>9.7333029999999994</c:v>
                </c:pt>
                <c:pt idx="9733">
                  <c:v>9.7343030000000006</c:v>
                </c:pt>
                <c:pt idx="9734">
                  <c:v>9.7353039999999993</c:v>
                </c:pt>
                <c:pt idx="9735">
                  <c:v>9.7363040000000005</c:v>
                </c:pt>
                <c:pt idx="9736">
                  <c:v>9.7373049999999992</c:v>
                </c:pt>
                <c:pt idx="9737">
                  <c:v>9.7383050000000004</c:v>
                </c:pt>
                <c:pt idx="9738">
                  <c:v>9.7393049999999999</c:v>
                </c:pt>
                <c:pt idx="9739">
                  <c:v>9.7403060000000004</c:v>
                </c:pt>
                <c:pt idx="9740">
                  <c:v>9.7413059999999998</c:v>
                </c:pt>
                <c:pt idx="9741">
                  <c:v>9.7423070000000003</c:v>
                </c:pt>
                <c:pt idx="9742">
                  <c:v>9.7433069999999997</c:v>
                </c:pt>
                <c:pt idx="9743">
                  <c:v>9.7443080000000002</c:v>
                </c:pt>
                <c:pt idx="9744">
                  <c:v>9.7453079999999996</c:v>
                </c:pt>
                <c:pt idx="9745">
                  <c:v>9.7463080000000009</c:v>
                </c:pt>
                <c:pt idx="9746">
                  <c:v>9.7473089999999996</c:v>
                </c:pt>
                <c:pt idx="9747">
                  <c:v>9.7483090000000008</c:v>
                </c:pt>
                <c:pt idx="9748">
                  <c:v>9.7493099999999995</c:v>
                </c:pt>
                <c:pt idx="9749">
                  <c:v>9.7503100000000007</c:v>
                </c:pt>
                <c:pt idx="9750">
                  <c:v>9.7513100000000001</c:v>
                </c:pt>
                <c:pt idx="9751">
                  <c:v>9.7523110000000006</c:v>
                </c:pt>
                <c:pt idx="9752">
                  <c:v>9.7533110000000001</c:v>
                </c:pt>
                <c:pt idx="9753">
                  <c:v>9.7543120000000005</c:v>
                </c:pt>
                <c:pt idx="9754">
                  <c:v>9.755312</c:v>
                </c:pt>
                <c:pt idx="9755">
                  <c:v>9.7563119999999994</c:v>
                </c:pt>
                <c:pt idx="9756">
                  <c:v>9.7573129999999999</c:v>
                </c:pt>
                <c:pt idx="9757">
                  <c:v>9.7583129999999993</c:v>
                </c:pt>
                <c:pt idx="9758">
                  <c:v>9.7593139999999998</c:v>
                </c:pt>
                <c:pt idx="9759">
                  <c:v>9.7603139999999993</c:v>
                </c:pt>
                <c:pt idx="9760">
                  <c:v>9.7613140000000005</c:v>
                </c:pt>
                <c:pt idx="9761">
                  <c:v>9.7623149999999992</c:v>
                </c:pt>
                <c:pt idx="9762">
                  <c:v>9.7633150000000004</c:v>
                </c:pt>
                <c:pt idx="9763">
                  <c:v>9.7643160000000009</c:v>
                </c:pt>
                <c:pt idx="9764">
                  <c:v>9.7653160000000003</c:v>
                </c:pt>
                <c:pt idx="9765">
                  <c:v>9.7663159999999998</c:v>
                </c:pt>
                <c:pt idx="9766">
                  <c:v>9.7673170000000002</c:v>
                </c:pt>
                <c:pt idx="9767">
                  <c:v>9.7683169999999997</c:v>
                </c:pt>
                <c:pt idx="9768">
                  <c:v>9.7693180000000002</c:v>
                </c:pt>
                <c:pt idx="9769">
                  <c:v>9.7703179999999996</c:v>
                </c:pt>
                <c:pt idx="9770">
                  <c:v>9.7713180000000008</c:v>
                </c:pt>
                <c:pt idx="9771">
                  <c:v>9.7723189999999995</c:v>
                </c:pt>
                <c:pt idx="9772">
                  <c:v>9.7733190000000008</c:v>
                </c:pt>
                <c:pt idx="9773">
                  <c:v>9.7743199999999995</c:v>
                </c:pt>
                <c:pt idx="9774">
                  <c:v>9.7753200000000007</c:v>
                </c:pt>
                <c:pt idx="9775">
                  <c:v>9.7763200000000001</c:v>
                </c:pt>
                <c:pt idx="9776">
                  <c:v>9.7773210000000006</c:v>
                </c:pt>
                <c:pt idx="9777">
                  <c:v>9.778321</c:v>
                </c:pt>
                <c:pt idx="9778">
                  <c:v>9.7793220000000005</c:v>
                </c:pt>
                <c:pt idx="9779">
                  <c:v>9.780322</c:v>
                </c:pt>
                <c:pt idx="9780">
                  <c:v>9.7813219999999994</c:v>
                </c:pt>
                <c:pt idx="9781">
                  <c:v>9.7823229999999999</c:v>
                </c:pt>
                <c:pt idx="9782">
                  <c:v>9.7833229999999993</c:v>
                </c:pt>
                <c:pt idx="9783">
                  <c:v>9.7843239999999998</c:v>
                </c:pt>
                <c:pt idx="9784">
                  <c:v>9.7853239999999992</c:v>
                </c:pt>
                <c:pt idx="9785">
                  <c:v>9.7863249999999997</c:v>
                </c:pt>
                <c:pt idx="9786">
                  <c:v>9.7873249999999992</c:v>
                </c:pt>
                <c:pt idx="9787">
                  <c:v>9.7883250000000004</c:v>
                </c:pt>
                <c:pt idx="9788">
                  <c:v>9.7893260000000009</c:v>
                </c:pt>
                <c:pt idx="9789">
                  <c:v>9.7903260000000003</c:v>
                </c:pt>
                <c:pt idx="9790">
                  <c:v>9.7913270000000008</c:v>
                </c:pt>
                <c:pt idx="9791">
                  <c:v>9.7923270000000002</c:v>
                </c:pt>
                <c:pt idx="9792">
                  <c:v>9.7933269999999997</c:v>
                </c:pt>
                <c:pt idx="9793">
                  <c:v>9.7943280000000001</c:v>
                </c:pt>
                <c:pt idx="9794">
                  <c:v>9.7953279999999996</c:v>
                </c:pt>
                <c:pt idx="9795">
                  <c:v>9.7963290000000001</c:v>
                </c:pt>
                <c:pt idx="9796">
                  <c:v>9.7973289999999995</c:v>
                </c:pt>
                <c:pt idx="9797">
                  <c:v>9.7983290000000007</c:v>
                </c:pt>
                <c:pt idx="9798">
                  <c:v>9.7993299999999994</c:v>
                </c:pt>
                <c:pt idx="9799">
                  <c:v>9.8003300000000007</c:v>
                </c:pt>
                <c:pt idx="9800">
                  <c:v>9.8013309999999993</c:v>
                </c:pt>
                <c:pt idx="9801">
                  <c:v>9.8023310000000006</c:v>
                </c:pt>
                <c:pt idx="9802">
                  <c:v>9.803331</c:v>
                </c:pt>
                <c:pt idx="9803">
                  <c:v>9.8043320000000005</c:v>
                </c:pt>
                <c:pt idx="9804">
                  <c:v>9.8053319999999999</c:v>
                </c:pt>
                <c:pt idx="9805">
                  <c:v>9.8063330000000004</c:v>
                </c:pt>
                <c:pt idx="9806">
                  <c:v>9.8073329999999999</c:v>
                </c:pt>
                <c:pt idx="9807">
                  <c:v>9.8083329999999993</c:v>
                </c:pt>
                <c:pt idx="9808">
                  <c:v>9.8093339999999998</c:v>
                </c:pt>
                <c:pt idx="9809">
                  <c:v>9.8103339999999992</c:v>
                </c:pt>
                <c:pt idx="9810">
                  <c:v>9.8113349999999997</c:v>
                </c:pt>
                <c:pt idx="9811">
                  <c:v>9.8123349999999991</c:v>
                </c:pt>
                <c:pt idx="9812">
                  <c:v>9.8133350000000004</c:v>
                </c:pt>
                <c:pt idx="9813">
                  <c:v>9.8143360000000008</c:v>
                </c:pt>
                <c:pt idx="9814">
                  <c:v>9.8153360000000003</c:v>
                </c:pt>
                <c:pt idx="9815">
                  <c:v>9.8163370000000008</c:v>
                </c:pt>
                <c:pt idx="9816">
                  <c:v>9.8173370000000002</c:v>
                </c:pt>
                <c:pt idx="9817">
                  <c:v>9.8183369999999996</c:v>
                </c:pt>
                <c:pt idx="9818">
                  <c:v>9.8193380000000001</c:v>
                </c:pt>
                <c:pt idx="9819">
                  <c:v>9.8203379999999996</c:v>
                </c:pt>
                <c:pt idx="9820">
                  <c:v>9.821339</c:v>
                </c:pt>
                <c:pt idx="9821">
                  <c:v>9.8223389999999995</c:v>
                </c:pt>
                <c:pt idx="9822">
                  <c:v>9.8233390000000007</c:v>
                </c:pt>
                <c:pt idx="9823">
                  <c:v>9.8243399999999994</c:v>
                </c:pt>
                <c:pt idx="9824">
                  <c:v>9.8253400000000006</c:v>
                </c:pt>
                <c:pt idx="9825">
                  <c:v>9.8263409999999993</c:v>
                </c:pt>
                <c:pt idx="9826">
                  <c:v>9.8273410000000005</c:v>
                </c:pt>
                <c:pt idx="9827">
                  <c:v>9.828341</c:v>
                </c:pt>
                <c:pt idx="9828">
                  <c:v>9.8293420000000005</c:v>
                </c:pt>
                <c:pt idx="9829">
                  <c:v>9.8303419999999999</c:v>
                </c:pt>
                <c:pt idx="9830">
                  <c:v>9.8313430000000004</c:v>
                </c:pt>
                <c:pt idx="9831">
                  <c:v>9.8323429999999998</c:v>
                </c:pt>
                <c:pt idx="9832">
                  <c:v>9.8333440000000003</c:v>
                </c:pt>
                <c:pt idx="9833">
                  <c:v>9.8343439999999998</c:v>
                </c:pt>
                <c:pt idx="9834">
                  <c:v>9.8353439999999992</c:v>
                </c:pt>
                <c:pt idx="9835">
                  <c:v>9.8363449999999997</c:v>
                </c:pt>
                <c:pt idx="9836">
                  <c:v>9.8373449999999991</c:v>
                </c:pt>
                <c:pt idx="9837">
                  <c:v>9.8383459999999996</c:v>
                </c:pt>
                <c:pt idx="9838">
                  <c:v>9.8393460000000008</c:v>
                </c:pt>
                <c:pt idx="9839">
                  <c:v>9.8403460000000003</c:v>
                </c:pt>
                <c:pt idx="9840">
                  <c:v>9.8413470000000007</c:v>
                </c:pt>
                <c:pt idx="9841">
                  <c:v>9.8423470000000002</c:v>
                </c:pt>
                <c:pt idx="9842">
                  <c:v>9.8433480000000007</c:v>
                </c:pt>
                <c:pt idx="9843">
                  <c:v>9.8443480000000001</c:v>
                </c:pt>
                <c:pt idx="9844">
                  <c:v>9.8453479999999995</c:v>
                </c:pt>
                <c:pt idx="9845">
                  <c:v>9.846349</c:v>
                </c:pt>
                <c:pt idx="9846">
                  <c:v>9.8473489999999995</c:v>
                </c:pt>
                <c:pt idx="9847">
                  <c:v>9.8483499999999999</c:v>
                </c:pt>
                <c:pt idx="9848">
                  <c:v>9.8493499999999994</c:v>
                </c:pt>
                <c:pt idx="9849">
                  <c:v>9.8503500000000006</c:v>
                </c:pt>
                <c:pt idx="9850">
                  <c:v>9.8513509999999993</c:v>
                </c:pt>
                <c:pt idx="9851">
                  <c:v>9.8523510000000005</c:v>
                </c:pt>
                <c:pt idx="9852">
                  <c:v>9.8533519999999992</c:v>
                </c:pt>
                <c:pt idx="9853">
                  <c:v>9.8543520000000004</c:v>
                </c:pt>
                <c:pt idx="9854">
                  <c:v>9.8553519999999999</c:v>
                </c:pt>
                <c:pt idx="9855">
                  <c:v>9.8563530000000004</c:v>
                </c:pt>
                <c:pt idx="9856">
                  <c:v>9.8573529999999998</c:v>
                </c:pt>
                <c:pt idx="9857">
                  <c:v>9.8583540000000003</c:v>
                </c:pt>
                <c:pt idx="9858">
                  <c:v>9.8593539999999997</c:v>
                </c:pt>
                <c:pt idx="9859">
                  <c:v>9.8603539999999992</c:v>
                </c:pt>
                <c:pt idx="9860">
                  <c:v>9.8613549999999996</c:v>
                </c:pt>
                <c:pt idx="9861">
                  <c:v>9.8623550000000009</c:v>
                </c:pt>
                <c:pt idx="9862">
                  <c:v>9.8633559999999996</c:v>
                </c:pt>
                <c:pt idx="9863">
                  <c:v>9.8643560000000008</c:v>
                </c:pt>
                <c:pt idx="9864">
                  <c:v>9.8653560000000002</c:v>
                </c:pt>
                <c:pt idx="9865">
                  <c:v>9.8663570000000007</c:v>
                </c:pt>
                <c:pt idx="9866">
                  <c:v>9.8673570000000002</c:v>
                </c:pt>
                <c:pt idx="9867">
                  <c:v>9.8683580000000006</c:v>
                </c:pt>
                <c:pt idx="9868">
                  <c:v>9.8693580000000001</c:v>
                </c:pt>
                <c:pt idx="9869">
                  <c:v>9.8703579999999995</c:v>
                </c:pt>
                <c:pt idx="9870">
                  <c:v>9.871359</c:v>
                </c:pt>
                <c:pt idx="9871">
                  <c:v>9.8723589999999994</c:v>
                </c:pt>
                <c:pt idx="9872">
                  <c:v>9.8733599999999999</c:v>
                </c:pt>
                <c:pt idx="9873">
                  <c:v>9.8743599999999994</c:v>
                </c:pt>
                <c:pt idx="9874">
                  <c:v>9.8753600000000006</c:v>
                </c:pt>
                <c:pt idx="9875">
                  <c:v>9.8763609999999993</c:v>
                </c:pt>
                <c:pt idx="9876">
                  <c:v>9.8773610000000005</c:v>
                </c:pt>
                <c:pt idx="9877">
                  <c:v>9.8783619999999992</c:v>
                </c:pt>
                <c:pt idx="9878">
                  <c:v>9.8793620000000004</c:v>
                </c:pt>
                <c:pt idx="9879">
                  <c:v>9.8803629999999991</c:v>
                </c:pt>
                <c:pt idx="9880">
                  <c:v>9.8813630000000003</c:v>
                </c:pt>
                <c:pt idx="9881">
                  <c:v>9.8823629999999998</c:v>
                </c:pt>
                <c:pt idx="9882">
                  <c:v>9.8833640000000003</c:v>
                </c:pt>
                <c:pt idx="9883">
                  <c:v>9.8843639999999997</c:v>
                </c:pt>
                <c:pt idx="9884">
                  <c:v>9.8853650000000002</c:v>
                </c:pt>
                <c:pt idx="9885">
                  <c:v>9.8863649999999996</c:v>
                </c:pt>
                <c:pt idx="9886">
                  <c:v>9.8873650000000008</c:v>
                </c:pt>
                <c:pt idx="9887">
                  <c:v>9.8883659999999995</c:v>
                </c:pt>
                <c:pt idx="9888">
                  <c:v>9.8893660000000008</c:v>
                </c:pt>
                <c:pt idx="9889">
                  <c:v>9.8903669999999995</c:v>
                </c:pt>
                <c:pt idx="9890">
                  <c:v>9.8913670000000007</c:v>
                </c:pt>
                <c:pt idx="9891">
                  <c:v>9.8923670000000001</c:v>
                </c:pt>
                <c:pt idx="9892">
                  <c:v>9.8933680000000006</c:v>
                </c:pt>
                <c:pt idx="9893">
                  <c:v>9.8943680000000001</c:v>
                </c:pt>
                <c:pt idx="9894">
                  <c:v>9.8953690000000005</c:v>
                </c:pt>
                <c:pt idx="9895">
                  <c:v>9.896369</c:v>
                </c:pt>
                <c:pt idx="9896">
                  <c:v>9.8973689999999994</c:v>
                </c:pt>
                <c:pt idx="9897">
                  <c:v>9.8983699999999999</c:v>
                </c:pt>
                <c:pt idx="9898">
                  <c:v>9.8993699999999993</c:v>
                </c:pt>
                <c:pt idx="9899">
                  <c:v>9.9003709999999998</c:v>
                </c:pt>
                <c:pt idx="9900">
                  <c:v>9.9013709999999993</c:v>
                </c:pt>
                <c:pt idx="9901">
                  <c:v>9.9023710000000005</c:v>
                </c:pt>
                <c:pt idx="9902">
                  <c:v>9.9033719999999992</c:v>
                </c:pt>
                <c:pt idx="9903">
                  <c:v>9.9043720000000004</c:v>
                </c:pt>
                <c:pt idx="9904">
                  <c:v>9.9053730000000009</c:v>
                </c:pt>
                <c:pt idx="9905">
                  <c:v>9.9063730000000003</c:v>
                </c:pt>
                <c:pt idx="9906">
                  <c:v>9.9073729999999998</c:v>
                </c:pt>
                <c:pt idx="9907">
                  <c:v>9.9083740000000002</c:v>
                </c:pt>
                <c:pt idx="9908">
                  <c:v>9.9093739999999997</c:v>
                </c:pt>
                <c:pt idx="9909">
                  <c:v>9.9103750000000002</c:v>
                </c:pt>
                <c:pt idx="9910">
                  <c:v>9.9113749999999996</c:v>
                </c:pt>
                <c:pt idx="9911">
                  <c:v>9.9123750000000008</c:v>
                </c:pt>
                <c:pt idx="9912">
                  <c:v>9.9133759999999995</c:v>
                </c:pt>
                <c:pt idx="9913">
                  <c:v>9.9143760000000007</c:v>
                </c:pt>
                <c:pt idx="9914">
                  <c:v>9.9153769999999994</c:v>
                </c:pt>
                <c:pt idx="9915">
                  <c:v>9.9163770000000007</c:v>
                </c:pt>
                <c:pt idx="9916">
                  <c:v>9.9173770000000001</c:v>
                </c:pt>
                <c:pt idx="9917">
                  <c:v>9.9183780000000006</c:v>
                </c:pt>
                <c:pt idx="9918">
                  <c:v>9.919378</c:v>
                </c:pt>
                <c:pt idx="9919">
                  <c:v>9.9203790000000005</c:v>
                </c:pt>
                <c:pt idx="9920">
                  <c:v>9.9213789999999999</c:v>
                </c:pt>
                <c:pt idx="9921">
                  <c:v>9.9223789999999994</c:v>
                </c:pt>
                <c:pt idx="9922">
                  <c:v>9.9233799999999999</c:v>
                </c:pt>
                <c:pt idx="9923">
                  <c:v>9.9243799999999993</c:v>
                </c:pt>
                <c:pt idx="9924">
                  <c:v>9.9253809999999998</c:v>
                </c:pt>
                <c:pt idx="9925">
                  <c:v>9.9263809999999992</c:v>
                </c:pt>
                <c:pt idx="9926">
                  <c:v>9.9273819999999997</c:v>
                </c:pt>
                <c:pt idx="9927">
                  <c:v>9.9283819999999992</c:v>
                </c:pt>
                <c:pt idx="9928">
                  <c:v>9.9293820000000004</c:v>
                </c:pt>
                <c:pt idx="9929">
                  <c:v>9.9303830000000008</c:v>
                </c:pt>
                <c:pt idx="9930">
                  <c:v>9.9313830000000003</c:v>
                </c:pt>
                <c:pt idx="9931">
                  <c:v>9.9323840000000008</c:v>
                </c:pt>
                <c:pt idx="9932">
                  <c:v>9.9333840000000002</c:v>
                </c:pt>
                <c:pt idx="9933">
                  <c:v>9.9343839999999997</c:v>
                </c:pt>
                <c:pt idx="9934">
                  <c:v>9.9353850000000001</c:v>
                </c:pt>
                <c:pt idx="9935">
                  <c:v>9.9363849999999996</c:v>
                </c:pt>
                <c:pt idx="9936">
                  <c:v>9.9373860000000001</c:v>
                </c:pt>
                <c:pt idx="9937">
                  <c:v>9.9383859999999995</c:v>
                </c:pt>
                <c:pt idx="9938">
                  <c:v>9.9393860000000007</c:v>
                </c:pt>
                <c:pt idx="9939">
                  <c:v>9.9403869999999994</c:v>
                </c:pt>
                <c:pt idx="9940">
                  <c:v>9.9413870000000006</c:v>
                </c:pt>
                <c:pt idx="9941">
                  <c:v>9.9423879999999993</c:v>
                </c:pt>
                <c:pt idx="9942">
                  <c:v>9.9433880000000006</c:v>
                </c:pt>
                <c:pt idx="9943">
                  <c:v>9.944388</c:v>
                </c:pt>
                <c:pt idx="9944">
                  <c:v>9.9453890000000005</c:v>
                </c:pt>
                <c:pt idx="9945">
                  <c:v>9.9463889999999999</c:v>
                </c:pt>
                <c:pt idx="9946">
                  <c:v>9.9473900000000004</c:v>
                </c:pt>
                <c:pt idx="9947">
                  <c:v>9.9483899999999998</c:v>
                </c:pt>
                <c:pt idx="9948">
                  <c:v>9.9493899999999993</c:v>
                </c:pt>
                <c:pt idx="9949">
                  <c:v>9.9503909999999998</c:v>
                </c:pt>
                <c:pt idx="9950">
                  <c:v>9.9513909999999992</c:v>
                </c:pt>
                <c:pt idx="9951">
                  <c:v>9.9523919999999997</c:v>
                </c:pt>
                <c:pt idx="9952">
                  <c:v>9.9533919999999991</c:v>
                </c:pt>
                <c:pt idx="9953">
                  <c:v>9.9543920000000004</c:v>
                </c:pt>
                <c:pt idx="9954">
                  <c:v>9.9553930000000008</c:v>
                </c:pt>
                <c:pt idx="9955">
                  <c:v>9.9563930000000003</c:v>
                </c:pt>
                <c:pt idx="9956">
                  <c:v>9.9573940000000007</c:v>
                </c:pt>
                <c:pt idx="9957">
                  <c:v>9.9583940000000002</c:v>
                </c:pt>
                <c:pt idx="9958">
                  <c:v>9.9593939999999996</c:v>
                </c:pt>
                <c:pt idx="9959">
                  <c:v>9.9603950000000001</c:v>
                </c:pt>
                <c:pt idx="9960">
                  <c:v>9.9613949999999996</c:v>
                </c:pt>
                <c:pt idx="9961">
                  <c:v>9.962396</c:v>
                </c:pt>
                <c:pt idx="9962">
                  <c:v>9.9633959999999995</c:v>
                </c:pt>
                <c:pt idx="9963">
                  <c:v>9.9643960000000007</c:v>
                </c:pt>
                <c:pt idx="9964">
                  <c:v>9.9653969999999994</c:v>
                </c:pt>
                <c:pt idx="9965">
                  <c:v>9.9663970000000006</c:v>
                </c:pt>
                <c:pt idx="9966">
                  <c:v>9.9673979999999993</c:v>
                </c:pt>
                <c:pt idx="9967">
                  <c:v>9.9683980000000005</c:v>
                </c:pt>
                <c:pt idx="9968">
                  <c:v>9.969398</c:v>
                </c:pt>
                <c:pt idx="9969">
                  <c:v>9.9703990000000005</c:v>
                </c:pt>
                <c:pt idx="9970">
                  <c:v>9.9713989999999999</c:v>
                </c:pt>
                <c:pt idx="9971">
                  <c:v>9.9724000000000004</c:v>
                </c:pt>
                <c:pt idx="9972">
                  <c:v>9.9733999999999998</c:v>
                </c:pt>
                <c:pt idx="9973">
                  <c:v>9.9744010000000003</c:v>
                </c:pt>
                <c:pt idx="9974">
                  <c:v>9.9754009999999997</c:v>
                </c:pt>
                <c:pt idx="9975">
                  <c:v>9.9764009999999992</c:v>
                </c:pt>
                <c:pt idx="9976">
                  <c:v>9.9774019999999997</c:v>
                </c:pt>
                <c:pt idx="9977">
                  <c:v>9.9784020000000009</c:v>
                </c:pt>
                <c:pt idx="9978">
                  <c:v>9.9794029999999996</c:v>
                </c:pt>
                <c:pt idx="9979">
                  <c:v>9.9804030000000008</c:v>
                </c:pt>
                <c:pt idx="9980">
                  <c:v>9.9814030000000002</c:v>
                </c:pt>
                <c:pt idx="9981">
                  <c:v>9.9824040000000007</c:v>
                </c:pt>
                <c:pt idx="9982">
                  <c:v>9.9834040000000002</c:v>
                </c:pt>
                <c:pt idx="9983">
                  <c:v>9.9844050000000006</c:v>
                </c:pt>
                <c:pt idx="9984">
                  <c:v>9.9854050000000001</c:v>
                </c:pt>
                <c:pt idx="9985">
                  <c:v>9.9864049999999995</c:v>
                </c:pt>
                <c:pt idx="9986">
                  <c:v>9.987406</c:v>
                </c:pt>
                <c:pt idx="9987">
                  <c:v>9.9884059999999995</c:v>
                </c:pt>
                <c:pt idx="9988">
                  <c:v>9.9894069999999999</c:v>
                </c:pt>
                <c:pt idx="9989">
                  <c:v>9.9904069999999994</c:v>
                </c:pt>
                <c:pt idx="9990">
                  <c:v>9.9914070000000006</c:v>
                </c:pt>
                <c:pt idx="9991">
                  <c:v>9.9924079999999993</c:v>
                </c:pt>
                <c:pt idx="9992">
                  <c:v>9.9934080000000005</c:v>
                </c:pt>
                <c:pt idx="9993">
                  <c:v>9.9944089999999992</c:v>
                </c:pt>
                <c:pt idx="9994">
                  <c:v>9.9954090000000004</c:v>
                </c:pt>
                <c:pt idx="9995">
                  <c:v>9.9964089999999999</c:v>
                </c:pt>
                <c:pt idx="9996">
                  <c:v>9.9974100000000004</c:v>
                </c:pt>
                <c:pt idx="9997">
                  <c:v>9.9984099999999998</c:v>
                </c:pt>
                <c:pt idx="9998">
                  <c:v>9.9994110000000003</c:v>
                </c:pt>
                <c:pt idx="9999">
                  <c:v>10.00041</c:v>
                </c:pt>
                <c:pt idx="10000">
                  <c:v>10.00141</c:v>
                </c:pt>
                <c:pt idx="10001">
                  <c:v>10.002409999999999</c:v>
                </c:pt>
                <c:pt idx="10002">
                  <c:v>10.003410000000001</c:v>
                </c:pt>
                <c:pt idx="10003">
                  <c:v>10.00441</c:v>
                </c:pt>
                <c:pt idx="10004">
                  <c:v>10.005409999999999</c:v>
                </c:pt>
                <c:pt idx="10005">
                  <c:v>10.006410000000001</c:v>
                </c:pt>
                <c:pt idx="10006">
                  <c:v>10.00741</c:v>
                </c:pt>
                <c:pt idx="10007">
                  <c:v>10.00841</c:v>
                </c:pt>
                <c:pt idx="10008">
                  <c:v>10.009410000000001</c:v>
                </c:pt>
                <c:pt idx="10009">
                  <c:v>10.01042</c:v>
                </c:pt>
                <c:pt idx="10010">
                  <c:v>10.011419999999999</c:v>
                </c:pt>
                <c:pt idx="10011">
                  <c:v>10.012420000000001</c:v>
                </c:pt>
                <c:pt idx="10012">
                  <c:v>10.01342</c:v>
                </c:pt>
                <c:pt idx="10013">
                  <c:v>10.014419999999999</c:v>
                </c:pt>
                <c:pt idx="10014">
                  <c:v>10.015420000000001</c:v>
                </c:pt>
                <c:pt idx="10015">
                  <c:v>10.01642</c:v>
                </c:pt>
                <c:pt idx="10016">
                  <c:v>10.01742</c:v>
                </c:pt>
                <c:pt idx="10017">
                  <c:v>10.018420000000001</c:v>
                </c:pt>
                <c:pt idx="10018">
                  <c:v>10.01942</c:v>
                </c:pt>
                <c:pt idx="10019">
                  <c:v>10.02042</c:v>
                </c:pt>
                <c:pt idx="10020">
                  <c:v>10.021420000000001</c:v>
                </c:pt>
                <c:pt idx="10021">
                  <c:v>10.02242</c:v>
                </c:pt>
                <c:pt idx="10022">
                  <c:v>10.02342</c:v>
                </c:pt>
                <c:pt idx="10023">
                  <c:v>10.024419999999999</c:v>
                </c:pt>
                <c:pt idx="10024">
                  <c:v>10.02542</c:v>
                </c:pt>
                <c:pt idx="10025">
                  <c:v>10.02642</c:v>
                </c:pt>
                <c:pt idx="10026">
                  <c:v>10.027419999999999</c:v>
                </c:pt>
                <c:pt idx="10027">
                  <c:v>10.028420000000001</c:v>
                </c:pt>
                <c:pt idx="10028">
                  <c:v>10.02942</c:v>
                </c:pt>
                <c:pt idx="10029">
                  <c:v>10.030419999999999</c:v>
                </c:pt>
                <c:pt idx="10030">
                  <c:v>10.031420000000001</c:v>
                </c:pt>
                <c:pt idx="10031">
                  <c:v>10.03242</c:v>
                </c:pt>
                <c:pt idx="10032">
                  <c:v>10.03342</c:v>
                </c:pt>
                <c:pt idx="10033">
                  <c:v>10.034420000000001</c:v>
                </c:pt>
                <c:pt idx="10034">
                  <c:v>10.03543</c:v>
                </c:pt>
                <c:pt idx="10035">
                  <c:v>10.036429999999999</c:v>
                </c:pt>
                <c:pt idx="10036">
                  <c:v>10.037430000000001</c:v>
                </c:pt>
                <c:pt idx="10037">
                  <c:v>10.03843</c:v>
                </c:pt>
                <c:pt idx="10038">
                  <c:v>10.039429999999999</c:v>
                </c:pt>
                <c:pt idx="10039">
                  <c:v>10.040430000000001</c:v>
                </c:pt>
                <c:pt idx="10040">
                  <c:v>10.04143</c:v>
                </c:pt>
                <c:pt idx="10041">
                  <c:v>10.04243</c:v>
                </c:pt>
                <c:pt idx="10042">
                  <c:v>10.043430000000001</c:v>
                </c:pt>
                <c:pt idx="10043">
                  <c:v>10.04443</c:v>
                </c:pt>
                <c:pt idx="10044">
                  <c:v>10.04543</c:v>
                </c:pt>
                <c:pt idx="10045">
                  <c:v>10.046430000000001</c:v>
                </c:pt>
                <c:pt idx="10046">
                  <c:v>10.04743</c:v>
                </c:pt>
                <c:pt idx="10047">
                  <c:v>10.04843</c:v>
                </c:pt>
                <c:pt idx="10048">
                  <c:v>10.049429999999999</c:v>
                </c:pt>
                <c:pt idx="10049">
                  <c:v>10.05043</c:v>
                </c:pt>
                <c:pt idx="10050">
                  <c:v>10.05143</c:v>
                </c:pt>
                <c:pt idx="10051">
                  <c:v>10.052429999999999</c:v>
                </c:pt>
                <c:pt idx="10052">
                  <c:v>10.053430000000001</c:v>
                </c:pt>
                <c:pt idx="10053">
                  <c:v>10.05443</c:v>
                </c:pt>
                <c:pt idx="10054">
                  <c:v>10.055429999999999</c:v>
                </c:pt>
                <c:pt idx="10055">
                  <c:v>10.056430000000001</c:v>
                </c:pt>
                <c:pt idx="10056">
                  <c:v>10.05743</c:v>
                </c:pt>
                <c:pt idx="10057">
                  <c:v>10.05843</c:v>
                </c:pt>
                <c:pt idx="10058">
                  <c:v>10.059430000000001</c:v>
                </c:pt>
                <c:pt idx="10059">
                  <c:v>10.06044</c:v>
                </c:pt>
                <c:pt idx="10060">
                  <c:v>10.061439999999999</c:v>
                </c:pt>
                <c:pt idx="10061">
                  <c:v>10.06244</c:v>
                </c:pt>
                <c:pt idx="10062">
                  <c:v>10.06344</c:v>
                </c:pt>
                <c:pt idx="10063">
                  <c:v>10.064439999999999</c:v>
                </c:pt>
                <c:pt idx="10064">
                  <c:v>10.065440000000001</c:v>
                </c:pt>
                <c:pt idx="10065">
                  <c:v>10.06644</c:v>
                </c:pt>
                <c:pt idx="10066">
                  <c:v>10.06744</c:v>
                </c:pt>
                <c:pt idx="10067">
                  <c:v>10.068440000000001</c:v>
                </c:pt>
                <c:pt idx="10068">
                  <c:v>10.06944</c:v>
                </c:pt>
                <c:pt idx="10069">
                  <c:v>10.07044</c:v>
                </c:pt>
                <c:pt idx="10070">
                  <c:v>10.071440000000001</c:v>
                </c:pt>
                <c:pt idx="10071">
                  <c:v>10.07244</c:v>
                </c:pt>
                <c:pt idx="10072">
                  <c:v>10.07344</c:v>
                </c:pt>
                <c:pt idx="10073">
                  <c:v>10.074439999999999</c:v>
                </c:pt>
                <c:pt idx="10074">
                  <c:v>10.07544</c:v>
                </c:pt>
                <c:pt idx="10075">
                  <c:v>10.07644</c:v>
                </c:pt>
                <c:pt idx="10076">
                  <c:v>10.077439999999999</c:v>
                </c:pt>
                <c:pt idx="10077">
                  <c:v>10.078440000000001</c:v>
                </c:pt>
                <c:pt idx="10078">
                  <c:v>10.07944</c:v>
                </c:pt>
                <c:pt idx="10079">
                  <c:v>10.080439999999999</c:v>
                </c:pt>
                <c:pt idx="10080">
                  <c:v>10.081440000000001</c:v>
                </c:pt>
                <c:pt idx="10081">
                  <c:v>10.08244</c:v>
                </c:pt>
                <c:pt idx="10082">
                  <c:v>10.08344</c:v>
                </c:pt>
                <c:pt idx="10083">
                  <c:v>10.084440000000001</c:v>
                </c:pt>
                <c:pt idx="10084">
                  <c:v>10.08545</c:v>
                </c:pt>
                <c:pt idx="10085">
                  <c:v>10.086449999999999</c:v>
                </c:pt>
                <c:pt idx="10086">
                  <c:v>10.08745</c:v>
                </c:pt>
                <c:pt idx="10087">
                  <c:v>10.08845</c:v>
                </c:pt>
                <c:pt idx="10088">
                  <c:v>10.089449999999999</c:v>
                </c:pt>
                <c:pt idx="10089">
                  <c:v>10.090450000000001</c:v>
                </c:pt>
                <c:pt idx="10090">
                  <c:v>10.09145</c:v>
                </c:pt>
                <c:pt idx="10091">
                  <c:v>10.092449999999999</c:v>
                </c:pt>
                <c:pt idx="10092">
                  <c:v>10.093450000000001</c:v>
                </c:pt>
                <c:pt idx="10093">
                  <c:v>10.09445</c:v>
                </c:pt>
                <c:pt idx="10094">
                  <c:v>10.09545</c:v>
                </c:pt>
                <c:pt idx="10095">
                  <c:v>10.096450000000001</c:v>
                </c:pt>
                <c:pt idx="10096">
                  <c:v>10.09745</c:v>
                </c:pt>
                <c:pt idx="10097">
                  <c:v>10.09845</c:v>
                </c:pt>
                <c:pt idx="10098">
                  <c:v>10.099449999999999</c:v>
                </c:pt>
                <c:pt idx="10099">
                  <c:v>10.10045</c:v>
                </c:pt>
                <c:pt idx="10100">
                  <c:v>10.10145</c:v>
                </c:pt>
                <c:pt idx="10101">
                  <c:v>10.102449999999999</c:v>
                </c:pt>
                <c:pt idx="10102">
                  <c:v>10.10345</c:v>
                </c:pt>
                <c:pt idx="10103">
                  <c:v>10.10445</c:v>
                </c:pt>
                <c:pt idx="10104">
                  <c:v>10.105449999999999</c:v>
                </c:pt>
                <c:pt idx="10105">
                  <c:v>10.106450000000001</c:v>
                </c:pt>
                <c:pt idx="10106">
                  <c:v>10.10745</c:v>
                </c:pt>
                <c:pt idx="10107">
                  <c:v>10.108449999999999</c:v>
                </c:pt>
                <c:pt idx="10108">
                  <c:v>10.10946</c:v>
                </c:pt>
                <c:pt idx="10109">
                  <c:v>10.11046</c:v>
                </c:pt>
                <c:pt idx="10110">
                  <c:v>10.111459999999999</c:v>
                </c:pt>
                <c:pt idx="10111">
                  <c:v>10.11246</c:v>
                </c:pt>
                <c:pt idx="10112">
                  <c:v>10.11346</c:v>
                </c:pt>
                <c:pt idx="10113">
                  <c:v>10.114459999999999</c:v>
                </c:pt>
                <c:pt idx="10114">
                  <c:v>10.115460000000001</c:v>
                </c:pt>
                <c:pt idx="10115">
                  <c:v>10.11646</c:v>
                </c:pt>
                <c:pt idx="10116">
                  <c:v>10.117459999999999</c:v>
                </c:pt>
                <c:pt idx="10117">
                  <c:v>10.118460000000001</c:v>
                </c:pt>
                <c:pt idx="10118">
                  <c:v>10.11946</c:v>
                </c:pt>
                <c:pt idx="10119">
                  <c:v>10.12046</c:v>
                </c:pt>
                <c:pt idx="10120">
                  <c:v>10.121460000000001</c:v>
                </c:pt>
                <c:pt idx="10121">
                  <c:v>10.12246</c:v>
                </c:pt>
                <c:pt idx="10122">
                  <c:v>10.12346</c:v>
                </c:pt>
                <c:pt idx="10123">
                  <c:v>10.124459999999999</c:v>
                </c:pt>
                <c:pt idx="10124">
                  <c:v>10.12546</c:v>
                </c:pt>
                <c:pt idx="10125">
                  <c:v>10.12646</c:v>
                </c:pt>
                <c:pt idx="10126">
                  <c:v>10.127459999999999</c:v>
                </c:pt>
                <c:pt idx="10127">
                  <c:v>10.12846</c:v>
                </c:pt>
                <c:pt idx="10128">
                  <c:v>10.12946</c:v>
                </c:pt>
                <c:pt idx="10129">
                  <c:v>10.130459999999999</c:v>
                </c:pt>
                <c:pt idx="10130">
                  <c:v>10.131460000000001</c:v>
                </c:pt>
                <c:pt idx="10131">
                  <c:v>10.13246</c:v>
                </c:pt>
                <c:pt idx="10132">
                  <c:v>10.133459999999999</c:v>
                </c:pt>
                <c:pt idx="10133">
                  <c:v>10.13447</c:v>
                </c:pt>
                <c:pt idx="10134">
                  <c:v>10.13547</c:v>
                </c:pt>
                <c:pt idx="10135">
                  <c:v>10.136469999999999</c:v>
                </c:pt>
                <c:pt idx="10136">
                  <c:v>10.13747</c:v>
                </c:pt>
                <c:pt idx="10137">
                  <c:v>10.13847</c:v>
                </c:pt>
                <c:pt idx="10138">
                  <c:v>10.139469999999999</c:v>
                </c:pt>
                <c:pt idx="10139">
                  <c:v>10.140470000000001</c:v>
                </c:pt>
                <c:pt idx="10140">
                  <c:v>10.14147</c:v>
                </c:pt>
                <c:pt idx="10141">
                  <c:v>10.142469999999999</c:v>
                </c:pt>
                <c:pt idx="10142">
                  <c:v>10.143470000000001</c:v>
                </c:pt>
                <c:pt idx="10143">
                  <c:v>10.14447</c:v>
                </c:pt>
                <c:pt idx="10144">
                  <c:v>10.14547</c:v>
                </c:pt>
                <c:pt idx="10145">
                  <c:v>10.146470000000001</c:v>
                </c:pt>
                <c:pt idx="10146">
                  <c:v>10.14747</c:v>
                </c:pt>
                <c:pt idx="10147">
                  <c:v>10.14847</c:v>
                </c:pt>
                <c:pt idx="10148">
                  <c:v>10.149470000000001</c:v>
                </c:pt>
                <c:pt idx="10149">
                  <c:v>10.15047</c:v>
                </c:pt>
                <c:pt idx="10150">
                  <c:v>10.15147</c:v>
                </c:pt>
                <c:pt idx="10151">
                  <c:v>10.152469999999999</c:v>
                </c:pt>
                <c:pt idx="10152">
                  <c:v>10.15347</c:v>
                </c:pt>
                <c:pt idx="10153">
                  <c:v>10.15447</c:v>
                </c:pt>
                <c:pt idx="10154">
                  <c:v>10.155469999999999</c:v>
                </c:pt>
                <c:pt idx="10155">
                  <c:v>10.156470000000001</c:v>
                </c:pt>
                <c:pt idx="10156">
                  <c:v>10.15747</c:v>
                </c:pt>
                <c:pt idx="10157">
                  <c:v>10.158469999999999</c:v>
                </c:pt>
                <c:pt idx="10158">
                  <c:v>10.15948</c:v>
                </c:pt>
                <c:pt idx="10159">
                  <c:v>10.16048</c:v>
                </c:pt>
                <c:pt idx="10160">
                  <c:v>10.161479999999999</c:v>
                </c:pt>
                <c:pt idx="10161">
                  <c:v>10.16248</c:v>
                </c:pt>
                <c:pt idx="10162">
                  <c:v>10.16348</c:v>
                </c:pt>
                <c:pt idx="10163">
                  <c:v>10.164479999999999</c:v>
                </c:pt>
                <c:pt idx="10164">
                  <c:v>10.165480000000001</c:v>
                </c:pt>
                <c:pt idx="10165">
                  <c:v>10.16648</c:v>
                </c:pt>
                <c:pt idx="10166">
                  <c:v>10.167479999999999</c:v>
                </c:pt>
                <c:pt idx="10167">
                  <c:v>10.168480000000001</c:v>
                </c:pt>
                <c:pt idx="10168">
                  <c:v>10.16948</c:v>
                </c:pt>
                <c:pt idx="10169">
                  <c:v>10.17048</c:v>
                </c:pt>
                <c:pt idx="10170">
                  <c:v>10.171480000000001</c:v>
                </c:pt>
                <c:pt idx="10171">
                  <c:v>10.17248</c:v>
                </c:pt>
                <c:pt idx="10172">
                  <c:v>10.17348</c:v>
                </c:pt>
                <c:pt idx="10173">
                  <c:v>10.174480000000001</c:v>
                </c:pt>
                <c:pt idx="10174">
                  <c:v>10.17548</c:v>
                </c:pt>
                <c:pt idx="10175">
                  <c:v>10.17648</c:v>
                </c:pt>
                <c:pt idx="10176">
                  <c:v>10.177479999999999</c:v>
                </c:pt>
                <c:pt idx="10177">
                  <c:v>10.17848</c:v>
                </c:pt>
                <c:pt idx="10178">
                  <c:v>10.17948</c:v>
                </c:pt>
                <c:pt idx="10179">
                  <c:v>10.180479999999999</c:v>
                </c:pt>
                <c:pt idx="10180">
                  <c:v>10.181480000000001</c:v>
                </c:pt>
                <c:pt idx="10181">
                  <c:v>10.18248</c:v>
                </c:pt>
                <c:pt idx="10182">
                  <c:v>10.183490000000001</c:v>
                </c:pt>
                <c:pt idx="10183">
                  <c:v>10.18449</c:v>
                </c:pt>
                <c:pt idx="10184">
                  <c:v>10.18549</c:v>
                </c:pt>
                <c:pt idx="10185">
                  <c:v>10.186489999999999</c:v>
                </c:pt>
                <c:pt idx="10186">
                  <c:v>10.18749</c:v>
                </c:pt>
                <c:pt idx="10187">
                  <c:v>10.18849</c:v>
                </c:pt>
                <c:pt idx="10188">
                  <c:v>10.189489999999999</c:v>
                </c:pt>
                <c:pt idx="10189">
                  <c:v>10.19049</c:v>
                </c:pt>
                <c:pt idx="10190">
                  <c:v>10.19149</c:v>
                </c:pt>
                <c:pt idx="10191">
                  <c:v>10.192489999999999</c:v>
                </c:pt>
                <c:pt idx="10192">
                  <c:v>10.193490000000001</c:v>
                </c:pt>
                <c:pt idx="10193">
                  <c:v>10.19449</c:v>
                </c:pt>
                <c:pt idx="10194">
                  <c:v>10.195489999999999</c:v>
                </c:pt>
                <c:pt idx="10195">
                  <c:v>10.196490000000001</c:v>
                </c:pt>
                <c:pt idx="10196">
                  <c:v>10.19749</c:v>
                </c:pt>
                <c:pt idx="10197">
                  <c:v>10.19849</c:v>
                </c:pt>
                <c:pt idx="10198">
                  <c:v>10.199490000000001</c:v>
                </c:pt>
                <c:pt idx="10199">
                  <c:v>10.20049</c:v>
                </c:pt>
                <c:pt idx="10200">
                  <c:v>10.20149</c:v>
                </c:pt>
                <c:pt idx="10201">
                  <c:v>10.202489999999999</c:v>
                </c:pt>
                <c:pt idx="10202">
                  <c:v>10.20349</c:v>
                </c:pt>
                <c:pt idx="10203">
                  <c:v>10.20449</c:v>
                </c:pt>
                <c:pt idx="10204">
                  <c:v>10.205489999999999</c:v>
                </c:pt>
                <c:pt idx="10205">
                  <c:v>10.206490000000001</c:v>
                </c:pt>
                <c:pt idx="10206">
                  <c:v>10.20749</c:v>
                </c:pt>
                <c:pt idx="10207">
                  <c:v>10.208500000000001</c:v>
                </c:pt>
                <c:pt idx="10208">
                  <c:v>10.2095</c:v>
                </c:pt>
                <c:pt idx="10209">
                  <c:v>10.2105</c:v>
                </c:pt>
                <c:pt idx="10210">
                  <c:v>10.211499999999999</c:v>
                </c:pt>
                <c:pt idx="10211">
                  <c:v>10.2125</c:v>
                </c:pt>
                <c:pt idx="10212">
                  <c:v>10.2135</c:v>
                </c:pt>
                <c:pt idx="10213">
                  <c:v>10.214499999999999</c:v>
                </c:pt>
                <c:pt idx="10214">
                  <c:v>10.2155</c:v>
                </c:pt>
                <c:pt idx="10215">
                  <c:v>10.2165</c:v>
                </c:pt>
                <c:pt idx="10216">
                  <c:v>10.217499999999999</c:v>
                </c:pt>
                <c:pt idx="10217">
                  <c:v>10.218500000000001</c:v>
                </c:pt>
                <c:pt idx="10218">
                  <c:v>10.2195</c:v>
                </c:pt>
                <c:pt idx="10219">
                  <c:v>10.220499999999999</c:v>
                </c:pt>
                <c:pt idx="10220">
                  <c:v>10.221500000000001</c:v>
                </c:pt>
                <c:pt idx="10221">
                  <c:v>10.2225</c:v>
                </c:pt>
                <c:pt idx="10222">
                  <c:v>10.2235</c:v>
                </c:pt>
                <c:pt idx="10223">
                  <c:v>10.224500000000001</c:v>
                </c:pt>
                <c:pt idx="10224">
                  <c:v>10.2255</c:v>
                </c:pt>
                <c:pt idx="10225">
                  <c:v>10.2265</c:v>
                </c:pt>
                <c:pt idx="10226">
                  <c:v>10.227499999999999</c:v>
                </c:pt>
                <c:pt idx="10227">
                  <c:v>10.2285</c:v>
                </c:pt>
                <c:pt idx="10228">
                  <c:v>10.2295</c:v>
                </c:pt>
                <c:pt idx="10229">
                  <c:v>10.230499999999999</c:v>
                </c:pt>
                <c:pt idx="10230">
                  <c:v>10.2315</c:v>
                </c:pt>
                <c:pt idx="10231">
                  <c:v>10.2325</c:v>
                </c:pt>
                <c:pt idx="10232">
                  <c:v>10.233510000000001</c:v>
                </c:pt>
                <c:pt idx="10233">
                  <c:v>10.23451</c:v>
                </c:pt>
                <c:pt idx="10234">
                  <c:v>10.23551</c:v>
                </c:pt>
                <c:pt idx="10235">
                  <c:v>10.236510000000001</c:v>
                </c:pt>
                <c:pt idx="10236">
                  <c:v>10.23751</c:v>
                </c:pt>
                <c:pt idx="10237">
                  <c:v>10.23851</c:v>
                </c:pt>
                <c:pt idx="10238">
                  <c:v>10.239509999999999</c:v>
                </c:pt>
                <c:pt idx="10239">
                  <c:v>10.24051</c:v>
                </c:pt>
                <c:pt idx="10240">
                  <c:v>10.24151</c:v>
                </c:pt>
                <c:pt idx="10241">
                  <c:v>10.242509999999999</c:v>
                </c:pt>
                <c:pt idx="10242">
                  <c:v>10.243510000000001</c:v>
                </c:pt>
                <c:pt idx="10243">
                  <c:v>10.24451</c:v>
                </c:pt>
                <c:pt idx="10244">
                  <c:v>10.245509999999999</c:v>
                </c:pt>
                <c:pt idx="10245">
                  <c:v>10.246510000000001</c:v>
                </c:pt>
                <c:pt idx="10246">
                  <c:v>10.24751</c:v>
                </c:pt>
                <c:pt idx="10247">
                  <c:v>10.24851</c:v>
                </c:pt>
                <c:pt idx="10248">
                  <c:v>10.249510000000001</c:v>
                </c:pt>
                <c:pt idx="10249">
                  <c:v>10.25051</c:v>
                </c:pt>
                <c:pt idx="10250">
                  <c:v>10.25151</c:v>
                </c:pt>
                <c:pt idx="10251">
                  <c:v>10.252509999999999</c:v>
                </c:pt>
                <c:pt idx="10252">
                  <c:v>10.25351</c:v>
                </c:pt>
                <c:pt idx="10253">
                  <c:v>10.25451</c:v>
                </c:pt>
                <c:pt idx="10254">
                  <c:v>10.255509999999999</c:v>
                </c:pt>
                <c:pt idx="10255">
                  <c:v>10.25651</c:v>
                </c:pt>
                <c:pt idx="10256">
                  <c:v>10.25751</c:v>
                </c:pt>
                <c:pt idx="10257">
                  <c:v>10.258520000000001</c:v>
                </c:pt>
                <c:pt idx="10258">
                  <c:v>10.25952</c:v>
                </c:pt>
                <c:pt idx="10259">
                  <c:v>10.26052</c:v>
                </c:pt>
                <c:pt idx="10260">
                  <c:v>10.261520000000001</c:v>
                </c:pt>
                <c:pt idx="10261">
                  <c:v>10.26252</c:v>
                </c:pt>
                <c:pt idx="10262">
                  <c:v>10.26352</c:v>
                </c:pt>
                <c:pt idx="10263">
                  <c:v>10.264519999999999</c:v>
                </c:pt>
                <c:pt idx="10264">
                  <c:v>10.26552</c:v>
                </c:pt>
                <c:pt idx="10265">
                  <c:v>10.26652</c:v>
                </c:pt>
                <c:pt idx="10266">
                  <c:v>10.267519999999999</c:v>
                </c:pt>
                <c:pt idx="10267">
                  <c:v>10.268520000000001</c:v>
                </c:pt>
                <c:pt idx="10268">
                  <c:v>10.26952</c:v>
                </c:pt>
                <c:pt idx="10269">
                  <c:v>10.270519999999999</c:v>
                </c:pt>
                <c:pt idx="10270">
                  <c:v>10.271520000000001</c:v>
                </c:pt>
                <c:pt idx="10271">
                  <c:v>10.27252</c:v>
                </c:pt>
                <c:pt idx="10272">
                  <c:v>10.27352</c:v>
                </c:pt>
                <c:pt idx="10273">
                  <c:v>10.274520000000001</c:v>
                </c:pt>
                <c:pt idx="10274">
                  <c:v>10.27552</c:v>
                </c:pt>
                <c:pt idx="10275">
                  <c:v>10.27652</c:v>
                </c:pt>
                <c:pt idx="10276">
                  <c:v>10.277520000000001</c:v>
                </c:pt>
                <c:pt idx="10277">
                  <c:v>10.27852</c:v>
                </c:pt>
                <c:pt idx="10278">
                  <c:v>10.27952</c:v>
                </c:pt>
                <c:pt idx="10279">
                  <c:v>10.280519999999999</c:v>
                </c:pt>
                <c:pt idx="10280">
                  <c:v>10.28152</c:v>
                </c:pt>
                <c:pt idx="10281">
                  <c:v>10.28253</c:v>
                </c:pt>
                <c:pt idx="10282">
                  <c:v>10.283530000000001</c:v>
                </c:pt>
                <c:pt idx="10283">
                  <c:v>10.28453</c:v>
                </c:pt>
                <c:pt idx="10284">
                  <c:v>10.28553</c:v>
                </c:pt>
                <c:pt idx="10285">
                  <c:v>10.286530000000001</c:v>
                </c:pt>
                <c:pt idx="10286">
                  <c:v>10.28753</c:v>
                </c:pt>
                <c:pt idx="10287">
                  <c:v>10.28853</c:v>
                </c:pt>
                <c:pt idx="10288">
                  <c:v>10.289529999999999</c:v>
                </c:pt>
                <c:pt idx="10289">
                  <c:v>10.29053</c:v>
                </c:pt>
                <c:pt idx="10290">
                  <c:v>10.29153</c:v>
                </c:pt>
                <c:pt idx="10291">
                  <c:v>10.292529999999999</c:v>
                </c:pt>
                <c:pt idx="10292">
                  <c:v>10.293530000000001</c:v>
                </c:pt>
                <c:pt idx="10293">
                  <c:v>10.29453</c:v>
                </c:pt>
                <c:pt idx="10294">
                  <c:v>10.295529999999999</c:v>
                </c:pt>
                <c:pt idx="10295">
                  <c:v>10.296530000000001</c:v>
                </c:pt>
                <c:pt idx="10296">
                  <c:v>10.29753</c:v>
                </c:pt>
                <c:pt idx="10297">
                  <c:v>10.29853</c:v>
                </c:pt>
                <c:pt idx="10298">
                  <c:v>10.299530000000001</c:v>
                </c:pt>
                <c:pt idx="10299">
                  <c:v>10.30053</c:v>
                </c:pt>
                <c:pt idx="10300">
                  <c:v>10.30153</c:v>
                </c:pt>
                <c:pt idx="10301">
                  <c:v>10.302530000000001</c:v>
                </c:pt>
                <c:pt idx="10302">
                  <c:v>10.30353</c:v>
                </c:pt>
                <c:pt idx="10303">
                  <c:v>10.30453</c:v>
                </c:pt>
                <c:pt idx="10304">
                  <c:v>10.305529999999999</c:v>
                </c:pt>
                <c:pt idx="10305">
                  <c:v>10.30653</c:v>
                </c:pt>
                <c:pt idx="10306">
                  <c:v>10.307539999999999</c:v>
                </c:pt>
                <c:pt idx="10307">
                  <c:v>10.308540000000001</c:v>
                </c:pt>
                <c:pt idx="10308">
                  <c:v>10.30954</c:v>
                </c:pt>
                <c:pt idx="10309">
                  <c:v>10.31054</c:v>
                </c:pt>
                <c:pt idx="10310">
                  <c:v>10.311540000000001</c:v>
                </c:pt>
                <c:pt idx="10311">
                  <c:v>10.31254</c:v>
                </c:pt>
                <c:pt idx="10312">
                  <c:v>10.31354</c:v>
                </c:pt>
                <c:pt idx="10313">
                  <c:v>10.314539999999999</c:v>
                </c:pt>
                <c:pt idx="10314">
                  <c:v>10.31554</c:v>
                </c:pt>
                <c:pt idx="10315">
                  <c:v>10.31654</c:v>
                </c:pt>
                <c:pt idx="10316">
                  <c:v>10.317539999999999</c:v>
                </c:pt>
                <c:pt idx="10317">
                  <c:v>10.31854</c:v>
                </c:pt>
                <c:pt idx="10318">
                  <c:v>10.31954</c:v>
                </c:pt>
                <c:pt idx="10319">
                  <c:v>10.320539999999999</c:v>
                </c:pt>
                <c:pt idx="10320">
                  <c:v>10.321540000000001</c:v>
                </c:pt>
                <c:pt idx="10321">
                  <c:v>10.32254</c:v>
                </c:pt>
                <c:pt idx="10322">
                  <c:v>10.323539999999999</c:v>
                </c:pt>
                <c:pt idx="10323">
                  <c:v>10.324540000000001</c:v>
                </c:pt>
                <c:pt idx="10324">
                  <c:v>10.32554</c:v>
                </c:pt>
                <c:pt idx="10325">
                  <c:v>10.32654</c:v>
                </c:pt>
                <c:pt idx="10326">
                  <c:v>10.327540000000001</c:v>
                </c:pt>
                <c:pt idx="10327">
                  <c:v>10.32854</c:v>
                </c:pt>
                <c:pt idx="10328">
                  <c:v>10.32954</c:v>
                </c:pt>
                <c:pt idx="10329">
                  <c:v>10.330539999999999</c:v>
                </c:pt>
                <c:pt idx="10330">
                  <c:v>10.33154</c:v>
                </c:pt>
                <c:pt idx="10331">
                  <c:v>10.332549999999999</c:v>
                </c:pt>
                <c:pt idx="10332">
                  <c:v>10.333550000000001</c:v>
                </c:pt>
                <c:pt idx="10333">
                  <c:v>10.33455</c:v>
                </c:pt>
                <c:pt idx="10334">
                  <c:v>10.33555</c:v>
                </c:pt>
                <c:pt idx="10335">
                  <c:v>10.336550000000001</c:v>
                </c:pt>
                <c:pt idx="10336">
                  <c:v>10.33755</c:v>
                </c:pt>
                <c:pt idx="10337">
                  <c:v>10.33855</c:v>
                </c:pt>
                <c:pt idx="10338">
                  <c:v>10.339549999999999</c:v>
                </c:pt>
                <c:pt idx="10339">
                  <c:v>10.34055</c:v>
                </c:pt>
                <c:pt idx="10340">
                  <c:v>10.34155</c:v>
                </c:pt>
                <c:pt idx="10341">
                  <c:v>10.342549999999999</c:v>
                </c:pt>
                <c:pt idx="10342">
                  <c:v>10.34355</c:v>
                </c:pt>
                <c:pt idx="10343">
                  <c:v>10.34455</c:v>
                </c:pt>
                <c:pt idx="10344">
                  <c:v>10.345549999999999</c:v>
                </c:pt>
                <c:pt idx="10345">
                  <c:v>10.346550000000001</c:v>
                </c:pt>
                <c:pt idx="10346">
                  <c:v>10.34755</c:v>
                </c:pt>
                <c:pt idx="10347">
                  <c:v>10.348549999999999</c:v>
                </c:pt>
                <c:pt idx="10348">
                  <c:v>10.349550000000001</c:v>
                </c:pt>
                <c:pt idx="10349">
                  <c:v>10.35055</c:v>
                </c:pt>
                <c:pt idx="10350">
                  <c:v>10.35155</c:v>
                </c:pt>
                <c:pt idx="10351">
                  <c:v>10.352550000000001</c:v>
                </c:pt>
                <c:pt idx="10352">
                  <c:v>10.35355</c:v>
                </c:pt>
                <c:pt idx="10353">
                  <c:v>10.35455</c:v>
                </c:pt>
                <c:pt idx="10354">
                  <c:v>10.355549999999999</c:v>
                </c:pt>
                <c:pt idx="10355">
                  <c:v>10.35655</c:v>
                </c:pt>
                <c:pt idx="10356">
                  <c:v>10.357559999999999</c:v>
                </c:pt>
                <c:pt idx="10357">
                  <c:v>10.358560000000001</c:v>
                </c:pt>
                <c:pt idx="10358">
                  <c:v>10.35956</c:v>
                </c:pt>
                <c:pt idx="10359">
                  <c:v>10.36056</c:v>
                </c:pt>
                <c:pt idx="10360">
                  <c:v>10.361560000000001</c:v>
                </c:pt>
                <c:pt idx="10361">
                  <c:v>10.36256</c:v>
                </c:pt>
                <c:pt idx="10362">
                  <c:v>10.36356</c:v>
                </c:pt>
                <c:pt idx="10363">
                  <c:v>10.364560000000001</c:v>
                </c:pt>
                <c:pt idx="10364">
                  <c:v>10.36556</c:v>
                </c:pt>
                <c:pt idx="10365">
                  <c:v>10.36656</c:v>
                </c:pt>
                <c:pt idx="10366">
                  <c:v>10.367559999999999</c:v>
                </c:pt>
                <c:pt idx="10367">
                  <c:v>10.36856</c:v>
                </c:pt>
                <c:pt idx="10368">
                  <c:v>10.36956</c:v>
                </c:pt>
                <c:pt idx="10369">
                  <c:v>10.370559999999999</c:v>
                </c:pt>
                <c:pt idx="10370">
                  <c:v>10.371560000000001</c:v>
                </c:pt>
                <c:pt idx="10371">
                  <c:v>10.37256</c:v>
                </c:pt>
                <c:pt idx="10372">
                  <c:v>10.373559999999999</c:v>
                </c:pt>
                <c:pt idx="10373">
                  <c:v>10.374560000000001</c:v>
                </c:pt>
                <c:pt idx="10374">
                  <c:v>10.37556</c:v>
                </c:pt>
                <c:pt idx="10375">
                  <c:v>10.37656</c:v>
                </c:pt>
                <c:pt idx="10376">
                  <c:v>10.377560000000001</c:v>
                </c:pt>
                <c:pt idx="10377">
                  <c:v>10.37856</c:v>
                </c:pt>
                <c:pt idx="10378">
                  <c:v>10.37956</c:v>
                </c:pt>
                <c:pt idx="10379">
                  <c:v>10.380559999999999</c:v>
                </c:pt>
                <c:pt idx="10380">
                  <c:v>10.38157</c:v>
                </c:pt>
                <c:pt idx="10381">
                  <c:v>10.382569999999999</c:v>
                </c:pt>
                <c:pt idx="10382">
                  <c:v>10.383570000000001</c:v>
                </c:pt>
                <c:pt idx="10383">
                  <c:v>10.38457</c:v>
                </c:pt>
                <c:pt idx="10384">
                  <c:v>10.38557</c:v>
                </c:pt>
                <c:pt idx="10385">
                  <c:v>10.386570000000001</c:v>
                </c:pt>
                <c:pt idx="10386">
                  <c:v>10.38757</c:v>
                </c:pt>
                <c:pt idx="10387">
                  <c:v>10.38857</c:v>
                </c:pt>
                <c:pt idx="10388">
                  <c:v>10.389570000000001</c:v>
                </c:pt>
                <c:pt idx="10389">
                  <c:v>10.39057</c:v>
                </c:pt>
                <c:pt idx="10390">
                  <c:v>10.39157</c:v>
                </c:pt>
                <c:pt idx="10391">
                  <c:v>10.392569999999999</c:v>
                </c:pt>
                <c:pt idx="10392">
                  <c:v>10.39357</c:v>
                </c:pt>
                <c:pt idx="10393">
                  <c:v>10.39457</c:v>
                </c:pt>
                <c:pt idx="10394">
                  <c:v>10.395569999999999</c:v>
                </c:pt>
                <c:pt idx="10395">
                  <c:v>10.396570000000001</c:v>
                </c:pt>
                <c:pt idx="10396">
                  <c:v>10.39757</c:v>
                </c:pt>
                <c:pt idx="10397">
                  <c:v>10.398569999999999</c:v>
                </c:pt>
                <c:pt idx="10398">
                  <c:v>10.399570000000001</c:v>
                </c:pt>
                <c:pt idx="10399">
                  <c:v>10.40057</c:v>
                </c:pt>
                <c:pt idx="10400">
                  <c:v>10.40157</c:v>
                </c:pt>
                <c:pt idx="10401">
                  <c:v>10.402570000000001</c:v>
                </c:pt>
                <c:pt idx="10402">
                  <c:v>10.40357</c:v>
                </c:pt>
                <c:pt idx="10403">
                  <c:v>10.40457</c:v>
                </c:pt>
                <c:pt idx="10404">
                  <c:v>10.405570000000001</c:v>
                </c:pt>
                <c:pt idx="10405">
                  <c:v>10.40658</c:v>
                </c:pt>
                <c:pt idx="10406">
                  <c:v>10.407579999999999</c:v>
                </c:pt>
                <c:pt idx="10407">
                  <c:v>10.408580000000001</c:v>
                </c:pt>
                <c:pt idx="10408">
                  <c:v>10.40958</c:v>
                </c:pt>
                <c:pt idx="10409">
                  <c:v>10.41058</c:v>
                </c:pt>
                <c:pt idx="10410">
                  <c:v>10.411580000000001</c:v>
                </c:pt>
                <c:pt idx="10411">
                  <c:v>10.41258</c:v>
                </c:pt>
                <c:pt idx="10412">
                  <c:v>10.41358</c:v>
                </c:pt>
                <c:pt idx="10413">
                  <c:v>10.414580000000001</c:v>
                </c:pt>
                <c:pt idx="10414">
                  <c:v>10.41558</c:v>
                </c:pt>
                <c:pt idx="10415">
                  <c:v>10.41658</c:v>
                </c:pt>
                <c:pt idx="10416">
                  <c:v>10.417579999999999</c:v>
                </c:pt>
                <c:pt idx="10417">
                  <c:v>10.41858</c:v>
                </c:pt>
                <c:pt idx="10418">
                  <c:v>10.41958</c:v>
                </c:pt>
                <c:pt idx="10419">
                  <c:v>10.420579999999999</c:v>
                </c:pt>
                <c:pt idx="10420">
                  <c:v>10.421580000000001</c:v>
                </c:pt>
                <c:pt idx="10421">
                  <c:v>10.42258</c:v>
                </c:pt>
                <c:pt idx="10422">
                  <c:v>10.423579999999999</c:v>
                </c:pt>
                <c:pt idx="10423">
                  <c:v>10.424580000000001</c:v>
                </c:pt>
                <c:pt idx="10424">
                  <c:v>10.42558</c:v>
                </c:pt>
                <c:pt idx="10425">
                  <c:v>10.42658</c:v>
                </c:pt>
                <c:pt idx="10426">
                  <c:v>10.427580000000001</c:v>
                </c:pt>
                <c:pt idx="10427">
                  <c:v>10.42858</c:v>
                </c:pt>
                <c:pt idx="10428">
                  <c:v>10.42958</c:v>
                </c:pt>
                <c:pt idx="10429">
                  <c:v>10.430580000000001</c:v>
                </c:pt>
                <c:pt idx="10430">
                  <c:v>10.43159</c:v>
                </c:pt>
                <c:pt idx="10431">
                  <c:v>10.432589999999999</c:v>
                </c:pt>
                <c:pt idx="10432">
                  <c:v>10.433590000000001</c:v>
                </c:pt>
                <c:pt idx="10433">
                  <c:v>10.43459</c:v>
                </c:pt>
                <c:pt idx="10434">
                  <c:v>10.435589999999999</c:v>
                </c:pt>
                <c:pt idx="10435">
                  <c:v>10.436590000000001</c:v>
                </c:pt>
                <c:pt idx="10436">
                  <c:v>10.43759</c:v>
                </c:pt>
                <c:pt idx="10437">
                  <c:v>10.43859</c:v>
                </c:pt>
                <c:pt idx="10438">
                  <c:v>10.439590000000001</c:v>
                </c:pt>
                <c:pt idx="10439">
                  <c:v>10.44059</c:v>
                </c:pt>
                <c:pt idx="10440">
                  <c:v>10.44159</c:v>
                </c:pt>
                <c:pt idx="10441">
                  <c:v>10.442589999999999</c:v>
                </c:pt>
                <c:pt idx="10442">
                  <c:v>10.44359</c:v>
                </c:pt>
                <c:pt idx="10443">
                  <c:v>10.44459</c:v>
                </c:pt>
                <c:pt idx="10444">
                  <c:v>10.445589999999999</c:v>
                </c:pt>
                <c:pt idx="10445">
                  <c:v>10.44659</c:v>
                </c:pt>
                <c:pt idx="10446">
                  <c:v>10.44759</c:v>
                </c:pt>
                <c:pt idx="10447">
                  <c:v>10.448589999999999</c:v>
                </c:pt>
                <c:pt idx="10448">
                  <c:v>10.449590000000001</c:v>
                </c:pt>
                <c:pt idx="10449">
                  <c:v>10.45059</c:v>
                </c:pt>
                <c:pt idx="10450">
                  <c:v>10.451589999999999</c:v>
                </c:pt>
                <c:pt idx="10451">
                  <c:v>10.452590000000001</c:v>
                </c:pt>
                <c:pt idx="10452">
                  <c:v>10.45359</c:v>
                </c:pt>
                <c:pt idx="10453">
                  <c:v>10.45459</c:v>
                </c:pt>
                <c:pt idx="10454">
                  <c:v>10.4556</c:v>
                </c:pt>
                <c:pt idx="10455">
                  <c:v>10.4566</c:v>
                </c:pt>
                <c:pt idx="10456">
                  <c:v>10.457599999999999</c:v>
                </c:pt>
                <c:pt idx="10457">
                  <c:v>10.458600000000001</c:v>
                </c:pt>
                <c:pt idx="10458">
                  <c:v>10.4596</c:v>
                </c:pt>
                <c:pt idx="10459">
                  <c:v>10.460599999999999</c:v>
                </c:pt>
                <c:pt idx="10460">
                  <c:v>10.461600000000001</c:v>
                </c:pt>
                <c:pt idx="10461">
                  <c:v>10.4626</c:v>
                </c:pt>
                <c:pt idx="10462">
                  <c:v>10.4636</c:v>
                </c:pt>
                <c:pt idx="10463">
                  <c:v>10.464600000000001</c:v>
                </c:pt>
                <c:pt idx="10464">
                  <c:v>10.4656</c:v>
                </c:pt>
                <c:pt idx="10465">
                  <c:v>10.4666</c:v>
                </c:pt>
                <c:pt idx="10466">
                  <c:v>10.467599999999999</c:v>
                </c:pt>
                <c:pt idx="10467">
                  <c:v>10.4686</c:v>
                </c:pt>
                <c:pt idx="10468">
                  <c:v>10.4696</c:v>
                </c:pt>
                <c:pt idx="10469">
                  <c:v>10.470599999999999</c:v>
                </c:pt>
                <c:pt idx="10470">
                  <c:v>10.4716</c:v>
                </c:pt>
                <c:pt idx="10471">
                  <c:v>10.4726</c:v>
                </c:pt>
                <c:pt idx="10472">
                  <c:v>10.473599999999999</c:v>
                </c:pt>
                <c:pt idx="10473">
                  <c:v>10.474600000000001</c:v>
                </c:pt>
                <c:pt idx="10474">
                  <c:v>10.4756</c:v>
                </c:pt>
                <c:pt idx="10475">
                  <c:v>10.476599999999999</c:v>
                </c:pt>
                <c:pt idx="10476">
                  <c:v>10.477600000000001</c:v>
                </c:pt>
                <c:pt idx="10477">
                  <c:v>10.4786</c:v>
                </c:pt>
                <c:pt idx="10478">
                  <c:v>10.4796</c:v>
                </c:pt>
                <c:pt idx="10479">
                  <c:v>10.48061</c:v>
                </c:pt>
                <c:pt idx="10480">
                  <c:v>10.48161</c:v>
                </c:pt>
                <c:pt idx="10481">
                  <c:v>10.482609999999999</c:v>
                </c:pt>
                <c:pt idx="10482">
                  <c:v>10.483610000000001</c:v>
                </c:pt>
                <c:pt idx="10483">
                  <c:v>10.48461</c:v>
                </c:pt>
                <c:pt idx="10484">
                  <c:v>10.485609999999999</c:v>
                </c:pt>
                <c:pt idx="10485">
                  <c:v>10.486610000000001</c:v>
                </c:pt>
                <c:pt idx="10486">
                  <c:v>10.48761</c:v>
                </c:pt>
                <c:pt idx="10487">
                  <c:v>10.48861</c:v>
                </c:pt>
                <c:pt idx="10488">
                  <c:v>10.489610000000001</c:v>
                </c:pt>
                <c:pt idx="10489">
                  <c:v>10.49061</c:v>
                </c:pt>
                <c:pt idx="10490">
                  <c:v>10.49161</c:v>
                </c:pt>
                <c:pt idx="10491">
                  <c:v>10.492610000000001</c:v>
                </c:pt>
                <c:pt idx="10492">
                  <c:v>10.49361</c:v>
                </c:pt>
                <c:pt idx="10493">
                  <c:v>10.49461</c:v>
                </c:pt>
                <c:pt idx="10494">
                  <c:v>10.495609999999999</c:v>
                </c:pt>
                <c:pt idx="10495">
                  <c:v>10.49661</c:v>
                </c:pt>
                <c:pt idx="10496">
                  <c:v>10.49761</c:v>
                </c:pt>
                <c:pt idx="10497">
                  <c:v>10.498609999999999</c:v>
                </c:pt>
                <c:pt idx="10498">
                  <c:v>10.499610000000001</c:v>
                </c:pt>
                <c:pt idx="10499">
                  <c:v>10.50061</c:v>
                </c:pt>
                <c:pt idx="10500">
                  <c:v>10.501609999999999</c:v>
                </c:pt>
                <c:pt idx="10501">
                  <c:v>10.502610000000001</c:v>
                </c:pt>
                <c:pt idx="10502">
                  <c:v>10.50361</c:v>
                </c:pt>
                <c:pt idx="10503">
                  <c:v>10.50461</c:v>
                </c:pt>
                <c:pt idx="10504">
                  <c:v>10.50562</c:v>
                </c:pt>
                <c:pt idx="10505">
                  <c:v>10.50662</c:v>
                </c:pt>
                <c:pt idx="10506">
                  <c:v>10.507619999999999</c:v>
                </c:pt>
                <c:pt idx="10507">
                  <c:v>10.508620000000001</c:v>
                </c:pt>
                <c:pt idx="10508">
                  <c:v>10.50962</c:v>
                </c:pt>
                <c:pt idx="10509">
                  <c:v>10.510619999999999</c:v>
                </c:pt>
                <c:pt idx="10510">
                  <c:v>10.511620000000001</c:v>
                </c:pt>
                <c:pt idx="10511">
                  <c:v>10.51262</c:v>
                </c:pt>
                <c:pt idx="10512">
                  <c:v>10.51362</c:v>
                </c:pt>
                <c:pt idx="10513">
                  <c:v>10.514620000000001</c:v>
                </c:pt>
                <c:pt idx="10514">
                  <c:v>10.51562</c:v>
                </c:pt>
                <c:pt idx="10515">
                  <c:v>10.51662</c:v>
                </c:pt>
                <c:pt idx="10516">
                  <c:v>10.517620000000001</c:v>
                </c:pt>
                <c:pt idx="10517">
                  <c:v>10.51862</c:v>
                </c:pt>
                <c:pt idx="10518">
                  <c:v>10.51962</c:v>
                </c:pt>
                <c:pt idx="10519">
                  <c:v>10.520619999999999</c:v>
                </c:pt>
                <c:pt idx="10520">
                  <c:v>10.52162</c:v>
                </c:pt>
                <c:pt idx="10521">
                  <c:v>10.52262</c:v>
                </c:pt>
                <c:pt idx="10522">
                  <c:v>10.523619999999999</c:v>
                </c:pt>
                <c:pt idx="10523">
                  <c:v>10.524620000000001</c:v>
                </c:pt>
                <c:pt idx="10524">
                  <c:v>10.52562</c:v>
                </c:pt>
                <c:pt idx="10525">
                  <c:v>10.526619999999999</c:v>
                </c:pt>
                <c:pt idx="10526">
                  <c:v>10.527620000000001</c:v>
                </c:pt>
                <c:pt idx="10527">
                  <c:v>10.52862</c:v>
                </c:pt>
                <c:pt idx="10528">
                  <c:v>10.52962</c:v>
                </c:pt>
                <c:pt idx="10529">
                  <c:v>10.53063</c:v>
                </c:pt>
                <c:pt idx="10530">
                  <c:v>10.53163</c:v>
                </c:pt>
                <c:pt idx="10531">
                  <c:v>10.532629999999999</c:v>
                </c:pt>
                <c:pt idx="10532">
                  <c:v>10.53363</c:v>
                </c:pt>
                <c:pt idx="10533">
                  <c:v>10.53463</c:v>
                </c:pt>
                <c:pt idx="10534">
                  <c:v>10.535629999999999</c:v>
                </c:pt>
                <c:pt idx="10535">
                  <c:v>10.536630000000001</c:v>
                </c:pt>
                <c:pt idx="10536">
                  <c:v>10.53763</c:v>
                </c:pt>
                <c:pt idx="10537">
                  <c:v>10.538629999999999</c:v>
                </c:pt>
                <c:pt idx="10538">
                  <c:v>10.539630000000001</c:v>
                </c:pt>
                <c:pt idx="10539">
                  <c:v>10.54063</c:v>
                </c:pt>
                <c:pt idx="10540">
                  <c:v>10.54163</c:v>
                </c:pt>
                <c:pt idx="10541">
                  <c:v>10.542630000000001</c:v>
                </c:pt>
                <c:pt idx="10542">
                  <c:v>10.54363</c:v>
                </c:pt>
                <c:pt idx="10543">
                  <c:v>10.54463</c:v>
                </c:pt>
                <c:pt idx="10544">
                  <c:v>10.545629999999999</c:v>
                </c:pt>
                <c:pt idx="10545">
                  <c:v>10.54663</c:v>
                </c:pt>
                <c:pt idx="10546">
                  <c:v>10.54763</c:v>
                </c:pt>
                <c:pt idx="10547">
                  <c:v>10.548629999999999</c:v>
                </c:pt>
                <c:pt idx="10548">
                  <c:v>10.549630000000001</c:v>
                </c:pt>
                <c:pt idx="10549">
                  <c:v>10.55063</c:v>
                </c:pt>
                <c:pt idx="10550">
                  <c:v>10.551629999999999</c:v>
                </c:pt>
                <c:pt idx="10551">
                  <c:v>10.552630000000001</c:v>
                </c:pt>
                <c:pt idx="10552">
                  <c:v>10.55363</c:v>
                </c:pt>
                <c:pt idx="10553">
                  <c:v>10.554639999999999</c:v>
                </c:pt>
                <c:pt idx="10554">
                  <c:v>10.55564</c:v>
                </c:pt>
                <c:pt idx="10555">
                  <c:v>10.55664</c:v>
                </c:pt>
                <c:pt idx="10556">
                  <c:v>10.557639999999999</c:v>
                </c:pt>
                <c:pt idx="10557">
                  <c:v>10.55864</c:v>
                </c:pt>
                <c:pt idx="10558">
                  <c:v>10.55964</c:v>
                </c:pt>
                <c:pt idx="10559">
                  <c:v>10.560639999999999</c:v>
                </c:pt>
                <c:pt idx="10560">
                  <c:v>10.561640000000001</c:v>
                </c:pt>
                <c:pt idx="10561">
                  <c:v>10.56264</c:v>
                </c:pt>
                <c:pt idx="10562">
                  <c:v>10.563639999999999</c:v>
                </c:pt>
                <c:pt idx="10563">
                  <c:v>10.564640000000001</c:v>
                </c:pt>
                <c:pt idx="10564">
                  <c:v>10.56564</c:v>
                </c:pt>
                <c:pt idx="10565">
                  <c:v>10.56664</c:v>
                </c:pt>
                <c:pt idx="10566">
                  <c:v>10.567640000000001</c:v>
                </c:pt>
                <c:pt idx="10567">
                  <c:v>10.56864</c:v>
                </c:pt>
                <c:pt idx="10568">
                  <c:v>10.56964</c:v>
                </c:pt>
                <c:pt idx="10569">
                  <c:v>10.570639999999999</c:v>
                </c:pt>
                <c:pt idx="10570">
                  <c:v>10.57164</c:v>
                </c:pt>
                <c:pt idx="10571">
                  <c:v>10.57264</c:v>
                </c:pt>
                <c:pt idx="10572">
                  <c:v>10.573639999999999</c:v>
                </c:pt>
                <c:pt idx="10573">
                  <c:v>10.57464</c:v>
                </c:pt>
                <c:pt idx="10574">
                  <c:v>10.57564</c:v>
                </c:pt>
                <c:pt idx="10575">
                  <c:v>10.576639999999999</c:v>
                </c:pt>
                <c:pt idx="10576">
                  <c:v>10.577640000000001</c:v>
                </c:pt>
                <c:pt idx="10577">
                  <c:v>10.57864</c:v>
                </c:pt>
                <c:pt idx="10578">
                  <c:v>10.579650000000001</c:v>
                </c:pt>
                <c:pt idx="10579">
                  <c:v>10.58065</c:v>
                </c:pt>
                <c:pt idx="10580">
                  <c:v>10.58165</c:v>
                </c:pt>
                <c:pt idx="10581">
                  <c:v>10.582649999999999</c:v>
                </c:pt>
                <c:pt idx="10582">
                  <c:v>10.58365</c:v>
                </c:pt>
                <c:pt idx="10583">
                  <c:v>10.58465</c:v>
                </c:pt>
                <c:pt idx="10584">
                  <c:v>10.585649999999999</c:v>
                </c:pt>
                <c:pt idx="10585">
                  <c:v>10.586650000000001</c:v>
                </c:pt>
                <c:pt idx="10586">
                  <c:v>10.58765</c:v>
                </c:pt>
                <c:pt idx="10587">
                  <c:v>10.588649999999999</c:v>
                </c:pt>
                <c:pt idx="10588">
                  <c:v>10.589650000000001</c:v>
                </c:pt>
                <c:pt idx="10589">
                  <c:v>10.59065</c:v>
                </c:pt>
                <c:pt idx="10590">
                  <c:v>10.59165</c:v>
                </c:pt>
                <c:pt idx="10591">
                  <c:v>10.592650000000001</c:v>
                </c:pt>
                <c:pt idx="10592">
                  <c:v>10.59365</c:v>
                </c:pt>
                <c:pt idx="10593">
                  <c:v>10.59465</c:v>
                </c:pt>
                <c:pt idx="10594">
                  <c:v>10.595649999999999</c:v>
                </c:pt>
                <c:pt idx="10595">
                  <c:v>10.59665</c:v>
                </c:pt>
                <c:pt idx="10596">
                  <c:v>10.59765</c:v>
                </c:pt>
                <c:pt idx="10597">
                  <c:v>10.598649999999999</c:v>
                </c:pt>
                <c:pt idx="10598">
                  <c:v>10.59965</c:v>
                </c:pt>
                <c:pt idx="10599">
                  <c:v>10.60065</c:v>
                </c:pt>
                <c:pt idx="10600">
                  <c:v>10.601649999999999</c:v>
                </c:pt>
                <c:pt idx="10601">
                  <c:v>10.602650000000001</c:v>
                </c:pt>
                <c:pt idx="10602">
                  <c:v>10.60365</c:v>
                </c:pt>
                <c:pt idx="10603">
                  <c:v>10.604660000000001</c:v>
                </c:pt>
                <c:pt idx="10604">
                  <c:v>10.60566</c:v>
                </c:pt>
                <c:pt idx="10605">
                  <c:v>10.60666</c:v>
                </c:pt>
                <c:pt idx="10606">
                  <c:v>10.607659999999999</c:v>
                </c:pt>
                <c:pt idx="10607">
                  <c:v>10.60866</c:v>
                </c:pt>
                <c:pt idx="10608">
                  <c:v>10.60966</c:v>
                </c:pt>
                <c:pt idx="10609">
                  <c:v>10.610659999999999</c:v>
                </c:pt>
                <c:pt idx="10610">
                  <c:v>10.611660000000001</c:v>
                </c:pt>
                <c:pt idx="10611">
                  <c:v>10.61266</c:v>
                </c:pt>
                <c:pt idx="10612">
                  <c:v>10.613659999999999</c:v>
                </c:pt>
                <c:pt idx="10613">
                  <c:v>10.614660000000001</c:v>
                </c:pt>
                <c:pt idx="10614">
                  <c:v>10.61566</c:v>
                </c:pt>
                <c:pt idx="10615">
                  <c:v>10.61666</c:v>
                </c:pt>
                <c:pt idx="10616">
                  <c:v>10.617660000000001</c:v>
                </c:pt>
                <c:pt idx="10617">
                  <c:v>10.61866</c:v>
                </c:pt>
                <c:pt idx="10618">
                  <c:v>10.61966</c:v>
                </c:pt>
                <c:pt idx="10619">
                  <c:v>10.620660000000001</c:v>
                </c:pt>
                <c:pt idx="10620">
                  <c:v>10.62166</c:v>
                </c:pt>
                <c:pt idx="10621">
                  <c:v>10.62266</c:v>
                </c:pt>
                <c:pt idx="10622">
                  <c:v>10.623659999999999</c:v>
                </c:pt>
                <c:pt idx="10623">
                  <c:v>10.62466</c:v>
                </c:pt>
                <c:pt idx="10624">
                  <c:v>10.62566</c:v>
                </c:pt>
                <c:pt idx="10625">
                  <c:v>10.626659999999999</c:v>
                </c:pt>
                <c:pt idx="10626">
                  <c:v>10.627660000000001</c:v>
                </c:pt>
                <c:pt idx="10627">
                  <c:v>10.62866</c:v>
                </c:pt>
                <c:pt idx="10628">
                  <c:v>10.629670000000001</c:v>
                </c:pt>
                <c:pt idx="10629">
                  <c:v>10.63067</c:v>
                </c:pt>
                <c:pt idx="10630">
                  <c:v>10.63167</c:v>
                </c:pt>
                <c:pt idx="10631">
                  <c:v>10.632669999999999</c:v>
                </c:pt>
                <c:pt idx="10632">
                  <c:v>10.63367</c:v>
                </c:pt>
                <c:pt idx="10633">
                  <c:v>10.63467</c:v>
                </c:pt>
                <c:pt idx="10634">
                  <c:v>10.635669999999999</c:v>
                </c:pt>
                <c:pt idx="10635">
                  <c:v>10.636670000000001</c:v>
                </c:pt>
                <c:pt idx="10636">
                  <c:v>10.63767</c:v>
                </c:pt>
                <c:pt idx="10637">
                  <c:v>10.638669999999999</c:v>
                </c:pt>
                <c:pt idx="10638">
                  <c:v>10.639670000000001</c:v>
                </c:pt>
                <c:pt idx="10639">
                  <c:v>10.64067</c:v>
                </c:pt>
                <c:pt idx="10640">
                  <c:v>10.64167</c:v>
                </c:pt>
                <c:pt idx="10641">
                  <c:v>10.642670000000001</c:v>
                </c:pt>
                <c:pt idx="10642">
                  <c:v>10.64367</c:v>
                </c:pt>
                <c:pt idx="10643">
                  <c:v>10.64467</c:v>
                </c:pt>
                <c:pt idx="10644">
                  <c:v>10.645670000000001</c:v>
                </c:pt>
                <c:pt idx="10645">
                  <c:v>10.64667</c:v>
                </c:pt>
                <c:pt idx="10646">
                  <c:v>10.64767</c:v>
                </c:pt>
                <c:pt idx="10647">
                  <c:v>10.648669999999999</c:v>
                </c:pt>
                <c:pt idx="10648">
                  <c:v>10.64967</c:v>
                </c:pt>
                <c:pt idx="10649">
                  <c:v>10.65067</c:v>
                </c:pt>
                <c:pt idx="10650">
                  <c:v>10.651669999999999</c:v>
                </c:pt>
                <c:pt idx="10651">
                  <c:v>10.652670000000001</c:v>
                </c:pt>
                <c:pt idx="10652">
                  <c:v>10.65368</c:v>
                </c:pt>
                <c:pt idx="10653">
                  <c:v>10.654680000000001</c:v>
                </c:pt>
                <c:pt idx="10654">
                  <c:v>10.65568</c:v>
                </c:pt>
                <c:pt idx="10655">
                  <c:v>10.65668</c:v>
                </c:pt>
                <c:pt idx="10656">
                  <c:v>10.657679999999999</c:v>
                </c:pt>
                <c:pt idx="10657">
                  <c:v>10.65868</c:v>
                </c:pt>
                <c:pt idx="10658">
                  <c:v>10.65968</c:v>
                </c:pt>
                <c:pt idx="10659">
                  <c:v>10.660679999999999</c:v>
                </c:pt>
                <c:pt idx="10660">
                  <c:v>10.66168</c:v>
                </c:pt>
                <c:pt idx="10661">
                  <c:v>10.66268</c:v>
                </c:pt>
                <c:pt idx="10662">
                  <c:v>10.663679999999999</c:v>
                </c:pt>
                <c:pt idx="10663">
                  <c:v>10.664680000000001</c:v>
                </c:pt>
                <c:pt idx="10664">
                  <c:v>10.66568</c:v>
                </c:pt>
                <c:pt idx="10665">
                  <c:v>10.666679999999999</c:v>
                </c:pt>
                <c:pt idx="10666">
                  <c:v>10.667680000000001</c:v>
                </c:pt>
                <c:pt idx="10667">
                  <c:v>10.66868</c:v>
                </c:pt>
                <c:pt idx="10668">
                  <c:v>10.66968</c:v>
                </c:pt>
                <c:pt idx="10669">
                  <c:v>10.670680000000001</c:v>
                </c:pt>
                <c:pt idx="10670">
                  <c:v>10.67168</c:v>
                </c:pt>
                <c:pt idx="10671">
                  <c:v>10.67268</c:v>
                </c:pt>
                <c:pt idx="10672">
                  <c:v>10.673679999999999</c:v>
                </c:pt>
                <c:pt idx="10673">
                  <c:v>10.67468</c:v>
                </c:pt>
                <c:pt idx="10674">
                  <c:v>10.67568</c:v>
                </c:pt>
                <c:pt idx="10675">
                  <c:v>10.676679999999999</c:v>
                </c:pt>
                <c:pt idx="10676">
                  <c:v>10.677680000000001</c:v>
                </c:pt>
                <c:pt idx="10677">
                  <c:v>10.67869</c:v>
                </c:pt>
                <c:pt idx="10678">
                  <c:v>10.679690000000001</c:v>
                </c:pt>
                <c:pt idx="10679">
                  <c:v>10.68069</c:v>
                </c:pt>
                <c:pt idx="10680">
                  <c:v>10.68169</c:v>
                </c:pt>
                <c:pt idx="10681">
                  <c:v>10.682689999999999</c:v>
                </c:pt>
                <c:pt idx="10682">
                  <c:v>10.68369</c:v>
                </c:pt>
                <c:pt idx="10683">
                  <c:v>10.68469</c:v>
                </c:pt>
                <c:pt idx="10684">
                  <c:v>10.685689999999999</c:v>
                </c:pt>
                <c:pt idx="10685">
                  <c:v>10.68669</c:v>
                </c:pt>
                <c:pt idx="10686">
                  <c:v>10.68769</c:v>
                </c:pt>
                <c:pt idx="10687">
                  <c:v>10.688689999999999</c:v>
                </c:pt>
                <c:pt idx="10688">
                  <c:v>10.689690000000001</c:v>
                </c:pt>
                <c:pt idx="10689">
                  <c:v>10.69069</c:v>
                </c:pt>
                <c:pt idx="10690">
                  <c:v>10.691689999999999</c:v>
                </c:pt>
                <c:pt idx="10691">
                  <c:v>10.692690000000001</c:v>
                </c:pt>
                <c:pt idx="10692">
                  <c:v>10.69369</c:v>
                </c:pt>
                <c:pt idx="10693">
                  <c:v>10.69469</c:v>
                </c:pt>
                <c:pt idx="10694">
                  <c:v>10.695690000000001</c:v>
                </c:pt>
                <c:pt idx="10695">
                  <c:v>10.69669</c:v>
                </c:pt>
                <c:pt idx="10696">
                  <c:v>10.69769</c:v>
                </c:pt>
                <c:pt idx="10697">
                  <c:v>10.698689999999999</c:v>
                </c:pt>
                <c:pt idx="10698">
                  <c:v>10.69969</c:v>
                </c:pt>
                <c:pt idx="10699">
                  <c:v>10.70069</c:v>
                </c:pt>
                <c:pt idx="10700">
                  <c:v>10.701689999999999</c:v>
                </c:pt>
                <c:pt idx="10701">
                  <c:v>10.70269</c:v>
                </c:pt>
                <c:pt idx="10702">
                  <c:v>10.7037</c:v>
                </c:pt>
                <c:pt idx="10703">
                  <c:v>10.704700000000001</c:v>
                </c:pt>
                <c:pt idx="10704">
                  <c:v>10.7057</c:v>
                </c:pt>
                <c:pt idx="10705">
                  <c:v>10.7067</c:v>
                </c:pt>
                <c:pt idx="10706">
                  <c:v>10.707700000000001</c:v>
                </c:pt>
                <c:pt idx="10707">
                  <c:v>10.7087</c:v>
                </c:pt>
                <c:pt idx="10708">
                  <c:v>10.7097</c:v>
                </c:pt>
                <c:pt idx="10709">
                  <c:v>10.710699999999999</c:v>
                </c:pt>
                <c:pt idx="10710">
                  <c:v>10.7117</c:v>
                </c:pt>
                <c:pt idx="10711">
                  <c:v>10.7127</c:v>
                </c:pt>
                <c:pt idx="10712">
                  <c:v>10.713699999999999</c:v>
                </c:pt>
                <c:pt idx="10713">
                  <c:v>10.714700000000001</c:v>
                </c:pt>
                <c:pt idx="10714">
                  <c:v>10.7157</c:v>
                </c:pt>
                <c:pt idx="10715">
                  <c:v>10.716699999999999</c:v>
                </c:pt>
                <c:pt idx="10716">
                  <c:v>10.717700000000001</c:v>
                </c:pt>
                <c:pt idx="10717">
                  <c:v>10.7187</c:v>
                </c:pt>
                <c:pt idx="10718">
                  <c:v>10.7197</c:v>
                </c:pt>
                <c:pt idx="10719">
                  <c:v>10.720700000000001</c:v>
                </c:pt>
                <c:pt idx="10720">
                  <c:v>10.7217</c:v>
                </c:pt>
                <c:pt idx="10721">
                  <c:v>10.7227</c:v>
                </c:pt>
                <c:pt idx="10722">
                  <c:v>10.723699999999999</c:v>
                </c:pt>
                <c:pt idx="10723">
                  <c:v>10.7247</c:v>
                </c:pt>
                <c:pt idx="10724">
                  <c:v>10.7257</c:v>
                </c:pt>
                <c:pt idx="10725">
                  <c:v>10.726699999999999</c:v>
                </c:pt>
                <c:pt idx="10726">
                  <c:v>10.72771</c:v>
                </c:pt>
                <c:pt idx="10727">
                  <c:v>10.72871</c:v>
                </c:pt>
                <c:pt idx="10728">
                  <c:v>10.729710000000001</c:v>
                </c:pt>
                <c:pt idx="10729">
                  <c:v>10.73071</c:v>
                </c:pt>
                <c:pt idx="10730">
                  <c:v>10.73171</c:v>
                </c:pt>
                <c:pt idx="10731">
                  <c:v>10.732710000000001</c:v>
                </c:pt>
                <c:pt idx="10732">
                  <c:v>10.73371</c:v>
                </c:pt>
                <c:pt idx="10733">
                  <c:v>10.73471</c:v>
                </c:pt>
                <c:pt idx="10734">
                  <c:v>10.735709999999999</c:v>
                </c:pt>
                <c:pt idx="10735">
                  <c:v>10.73671</c:v>
                </c:pt>
                <c:pt idx="10736">
                  <c:v>10.73771</c:v>
                </c:pt>
                <c:pt idx="10737">
                  <c:v>10.738709999999999</c:v>
                </c:pt>
                <c:pt idx="10738">
                  <c:v>10.739710000000001</c:v>
                </c:pt>
                <c:pt idx="10739">
                  <c:v>10.74071</c:v>
                </c:pt>
                <c:pt idx="10740">
                  <c:v>10.741709999999999</c:v>
                </c:pt>
                <c:pt idx="10741">
                  <c:v>10.742710000000001</c:v>
                </c:pt>
                <c:pt idx="10742">
                  <c:v>10.74371</c:v>
                </c:pt>
                <c:pt idx="10743">
                  <c:v>10.74471</c:v>
                </c:pt>
                <c:pt idx="10744">
                  <c:v>10.745710000000001</c:v>
                </c:pt>
                <c:pt idx="10745">
                  <c:v>10.74671</c:v>
                </c:pt>
                <c:pt idx="10746">
                  <c:v>10.74771</c:v>
                </c:pt>
                <c:pt idx="10747">
                  <c:v>10.748710000000001</c:v>
                </c:pt>
                <c:pt idx="10748">
                  <c:v>10.74971</c:v>
                </c:pt>
                <c:pt idx="10749">
                  <c:v>10.75071</c:v>
                </c:pt>
                <c:pt idx="10750">
                  <c:v>10.751709999999999</c:v>
                </c:pt>
                <c:pt idx="10751">
                  <c:v>10.75272</c:v>
                </c:pt>
                <c:pt idx="10752">
                  <c:v>10.75372</c:v>
                </c:pt>
                <c:pt idx="10753">
                  <c:v>10.754720000000001</c:v>
                </c:pt>
                <c:pt idx="10754">
                  <c:v>10.75572</c:v>
                </c:pt>
                <c:pt idx="10755">
                  <c:v>10.75672</c:v>
                </c:pt>
                <c:pt idx="10756">
                  <c:v>10.757720000000001</c:v>
                </c:pt>
                <c:pt idx="10757">
                  <c:v>10.75872</c:v>
                </c:pt>
                <c:pt idx="10758">
                  <c:v>10.75972</c:v>
                </c:pt>
                <c:pt idx="10759">
                  <c:v>10.760719999999999</c:v>
                </c:pt>
                <c:pt idx="10760">
                  <c:v>10.76172</c:v>
                </c:pt>
                <c:pt idx="10761">
                  <c:v>10.76272</c:v>
                </c:pt>
                <c:pt idx="10762">
                  <c:v>10.763719999999999</c:v>
                </c:pt>
                <c:pt idx="10763">
                  <c:v>10.764720000000001</c:v>
                </c:pt>
                <c:pt idx="10764">
                  <c:v>10.76572</c:v>
                </c:pt>
                <c:pt idx="10765">
                  <c:v>10.766719999999999</c:v>
                </c:pt>
                <c:pt idx="10766">
                  <c:v>10.767720000000001</c:v>
                </c:pt>
                <c:pt idx="10767">
                  <c:v>10.76872</c:v>
                </c:pt>
                <c:pt idx="10768">
                  <c:v>10.76972</c:v>
                </c:pt>
                <c:pt idx="10769">
                  <c:v>10.770720000000001</c:v>
                </c:pt>
                <c:pt idx="10770">
                  <c:v>10.77172</c:v>
                </c:pt>
                <c:pt idx="10771">
                  <c:v>10.77272</c:v>
                </c:pt>
                <c:pt idx="10772">
                  <c:v>10.773720000000001</c:v>
                </c:pt>
                <c:pt idx="10773">
                  <c:v>10.77472</c:v>
                </c:pt>
                <c:pt idx="10774">
                  <c:v>10.77572</c:v>
                </c:pt>
                <c:pt idx="10775">
                  <c:v>10.776719999999999</c:v>
                </c:pt>
                <c:pt idx="10776">
                  <c:v>10.77773</c:v>
                </c:pt>
                <c:pt idx="10777">
                  <c:v>10.778729999999999</c:v>
                </c:pt>
                <c:pt idx="10778">
                  <c:v>10.779730000000001</c:v>
                </c:pt>
                <c:pt idx="10779">
                  <c:v>10.78073</c:v>
                </c:pt>
                <c:pt idx="10780">
                  <c:v>10.78173</c:v>
                </c:pt>
                <c:pt idx="10781">
                  <c:v>10.782730000000001</c:v>
                </c:pt>
                <c:pt idx="10782">
                  <c:v>10.78373</c:v>
                </c:pt>
                <c:pt idx="10783">
                  <c:v>10.78473</c:v>
                </c:pt>
                <c:pt idx="10784">
                  <c:v>10.785729999999999</c:v>
                </c:pt>
                <c:pt idx="10785">
                  <c:v>10.78673</c:v>
                </c:pt>
                <c:pt idx="10786">
                  <c:v>10.78773</c:v>
                </c:pt>
                <c:pt idx="10787">
                  <c:v>10.788729999999999</c:v>
                </c:pt>
                <c:pt idx="10788">
                  <c:v>10.78973</c:v>
                </c:pt>
                <c:pt idx="10789">
                  <c:v>10.79073</c:v>
                </c:pt>
                <c:pt idx="10790">
                  <c:v>10.791729999999999</c:v>
                </c:pt>
                <c:pt idx="10791">
                  <c:v>10.792730000000001</c:v>
                </c:pt>
                <c:pt idx="10792">
                  <c:v>10.79373</c:v>
                </c:pt>
                <c:pt idx="10793">
                  <c:v>10.794729999999999</c:v>
                </c:pt>
                <c:pt idx="10794">
                  <c:v>10.795730000000001</c:v>
                </c:pt>
                <c:pt idx="10795">
                  <c:v>10.79673</c:v>
                </c:pt>
                <c:pt idx="10796">
                  <c:v>10.79773</c:v>
                </c:pt>
                <c:pt idx="10797">
                  <c:v>10.798730000000001</c:v>
                </c:pt>
                <c:pt idx="10798">
                  <c:v>10.79973</c:v>
                </c:pt>
                <c:pt idx="10799">
                  <c:v>10.80073</c:v>
                </c:pt>
                <c:pt idx="10800">
                  <c:v>10.801729999999999</c:v>
                </c:pt>
                <c:pt idx="10801">
                  <c:v>10.80274</c:v>
                </c:pt>
                <c:pt idx="10802">
                  <c:v>10.803739999999999</c:v>
                </c:pt>
                <c:pt idx="10803">
                  <c:v>10.804740000000001</c:v>
                </c:pt>
                <c:pt idx="10804">
                  <c:v>10.80574</c:v>
                </c:pt>
                <c:pt idx="10805">
                  <c:v>10.80674</c:v>
                </c:pt>
                <c:pt idx="10806">
                  <c:v>10.807740000000001</c:v>
                </c:pt>
                <c:pt idx="10807">
                  <c:v>10.80874</c:v>
                </c:pt>
                <c:pt idx="10808">
                  <c:v>10.80974</c:v>
                </c:pt>
                <c:pt idx="10809">
                  <c:v>10.810739999999999</c:v>
                </c:pt>
                <c:pt idx="10810">
                  <c:v>10.81174</c:v>
                </c:pt>
                <c:pt idx="10811">
                  <c:v>10.81274</c:v>
                </c:pt>
                <c:pt idx="10812">
                  <c:v>10.813739999999999</c:v>
                </c:pt>
                <c:pt idx="10813">
                  <c:v>10.81474</c:v>
                </c:pt>
                <c:pt idx="10814">
                  <c:v>10.81574</c:v>
                </c:pt>
                <c:pt idx="10815">
                  <c:v>10.816739999999999</c:v>
                </c:pt>
                <c:pt idx="10816">
                  <c:v>10.817740000000001</c:v>
                </c:pt>
                <c:pt idx="10817">
                  <c:v>10.81874</c:v>
                </c:pt>
                <c:pt idx="10818">
                  <c:v>10.819739999999999</c:v>
                </c:pt>
                <c:pt idx="10819">
                  <c:v>10.820740000000001</c:v>
                </c:pt>
                <c:pt idx="10820">
                  <c:v>10.82174</c:v>
                </c:pt>
                <c:pt idx="10821">
                  <c:v>10.82274</c:v>
                </c:pt>
                <c:pt idx="10822">
                  <c:v>10.823740000000001</c:v>
                </c:pt>
                <c:pt idx="10823">
                  <c:v>10.82474</c:v>
                </c:pt>
                <c:pt idx="10824">
                  <c:v>10.82574</c:v>
                </c:pt>
                <c:pt idx="10825">
                  <c:v>10.826750000000001</c:v>
                </c:pt>
                <c:pt idx="10826">
                  <c:v>10.82775</c:v>
                </c:pt>
                <c:pt idx="10827">
                  <c:v>10.828749999999999</c:v>
                </c:pt>
                <c:pt idx="10828">
                  <c:v>10.829750000000001</c:v>
                </c:pt>
                <c:pt idx="10829">
                  <c:v>10.83075</c:v>
                </c:pt>
                <c:pt idx="10830">
                  <c:v>10.83175</c:v>
                </c:pt>
                <c:pt idx="10831">
                  <c:v>10.832750000000001</c:v>
                </c:pt>
                <c:pt idx="10832">
                  <c:v>10.83375</c:v>
                </c:pt>
                <c:pt idx="10833">
                  <c:v>10.83475</c:v>
                </c:pt>
                <c:pt idx="10834">
                  <c:v>10.835750000000001</c:v>
                </c:pt>
                <c:pt idx="10835">
                  <c:v>10.83675</c:v>
                </c:pt>
                <c:pt idx="10836">
                  <c:v>10.83775</c:v>
                </c:pt>
                <c:pt idx="10837">
                  <c:v>10.838749999999999</c:v>
                </c:pt>
                <c:pt idx="10838">
                  <c:v>10.83975</c:v>
                </c:pt>
                <c:pt idx="10839">
                  <c:v>10.84075</c:v>
                </c:pt>
                <c:pt idx="10840">
                  <c:v>10.841749999999999</c:v>
                </c:pt>
                <c:pt idx="10841">
                  <c:v>10.842750000000001</c:v>
                </c:pt>
                <c:pt idx="10842">
                  <c:v>10.84375</c:v>
                </c:pt>
                <c:pt idx="10843">
                  <c:v>10.844749999999999</c:v>
                </c:pt>
                <c:pt idx="10844">
                  <c:v>10.845750000000001</c:v>
                </c:pt>
                <c:pt idx="10845">
                  <c:v>10.84675</c:v>
                </c:pt>
                <c:pt idx="10846">
                  <c:v>10.84775</c:v>
                </c:pt>
                <c:pt idx="10847">
                  <c:v>10.848750000000001</c:v>
                </c:pt>
                <c:pt idx="10848">
                  <c:v>10.84975</c:v>
                </c:pt>
                <c:pt idx="10849">
                  <c:v>10.85075</c:v>
                </c:pt>
                <c:pt idx="10850">
                  <c:v>10.851760000000001</c:v>
                </c:pt>
                <c:pt idx="10851">
                  <c:v>10.85276</c:v>
                </c:pt>
                <c:pt idx="10852">
                  <c:v>10.853759999999999</c:v>
                </c:pt>
                <c:pt idx="10853">
                  <c:v>10.854760000000001</c:v>
                </c:pt>
                <c:pt idx="10854">
                  <c:v>10.85576</c:v>
                </c:pt>
                <c:pt idx="10855">
                  <c:v>10.85676</c:v>
                </c:pt>
                <c:pt idx="10856">
                  <c:v>10.857760000000001</c:v>
                </c:pt>
                <c:pt idx="10857">
                  <c:v>10.85876</c:v>
                </c:pt>
                <c:pt idx="10858">
                  <c:v>10.85976</c:v>
                </c:pt>
                <c:pt idx="10859">
                  <c:v>10.860760000000001</c:v>
                </c:pt>
                <c:pt idx="10860">
                  <c:v>10.86176</c:v>
                </c:pt>
                <c:pt idx="10861">
                  <c:v>10.86276</c:v>
                </c:pt>
                <c:pt idx="10862">
                  <c:v>10.863759999999999</c:v>
                </c:pt>
                <c:pt idx="10863">
                  <c:v>10.86476</c:v>
                </c:pt>
                <c:pt idx="10864">
                  <c:v>10.86576</c:v>
                </c:pt>
                <c:pt idx="10865">
                  <c:v>10.866759999999999</c:v>
                </c:pt>
                <c:pt idx="10866">
                  <c:v>10.867760000000001</c:v>
                </c:pt>
                <c:pt idx="10867">
                  <c:v>10.86876</c:v>
                </c:pt>
                <c:pt idx="10868">
                  <c:v>10.869759999999999</c:v>
                </c:pt>
                <c:pt idx="10869">
                  <c:v>10.870760000000001</c:v>
                </c:pt>
                <c:pt idx="10870">
                  <c:v>10.87176</c:v>
                </c:pt>
                <c:pt idx="10871">
                  <c:v>10.87276</c:v>
                </c:pt>
                <c:pt idx="10872">
                  <c:v>10.873760000000001</c:v>
                </c:pt>
                <c:pt idx="10873">
                  <c:v>10.87476</c:v>
                </c:pt>
                <c:pt idx="10874">
                  <c:v>10.87576</c:v>
                </c:pt>
                <c:pt idx="10875">
                  <c:v>10.87677</c:v>
                </c:pt>
                <c:pt idx="10876">
                  <c:v>10.87777</c:v>
                </c:pt>
                <c:pt idx="10877">
                  <c:v>10.878769999999999</c:v>
                </c:pt>
                <c:pt idx="10878">
                  <c:v>10.879770000000001</c:v>
                </c:pt>
                <c:pt idx="10879">
                  <c:v>10.88077</c:v>
                </c:pt>
                <c:pt idx="10880">
                  <c:v>10.881769999999999</c:v>
                </c:pt>
                <c:pt idx="10881">
                  <c:v>10.882770000000001</c:v>
                </c:pt>
                <c:pt idx="10882">
                  <c:v>10.88377</c:v>
                </c:pt>
                <c:pt idx="10883">
                  <c:v>10.88477</c:v>
                </c:pt>
                <c:pt idx="10884">
                  <c:v>10.885770000000001</c:v>
                </c:pt>
                <c:pt idx="10885">
                  <c:v>10.88677</c:v>
                </c:pt>
                <c:pt idx="10886">
                  <c:v>10.88777</c:v>
                </c:pt>
                <c:pt idx="10887">
                  <c:v>10.888769999999999</c:v>
                </c:pt>
                <c:pt idx="10888">
                  <c:v>10.88977</c:v>
                </c:pt>
                <c:pt idx="10889">
                  <c:v>10.89077</c:v>
                </c:pt>
                <c:pt idx="10890">
                  <c:v>10.891769999999999</c:v>
                </c:pt>
                <c:pt idx="10891">
                  <c:v>10.892770000000001</c:v>
                </c:pt>
                <c:pt idx="10892">
                  <c:v>10.89377</c:v>
                </c:pt>
                <c:pt idx="10893">
                  <c:v>10.894769999999999</c:v>
                </c:pt>
                <c:pt idx="10894">
                  <c:v>10.895770000000001</c:v>
                </c:pt>
                <c:pt idx="10895">
                  <c:v>10.89677</c:v>
                </c:pt>
                <c:pt idx="10896">
                  <c:v>10.89777</c:v>
                </c:pt>
                <c:pt idx="10897">
                  <c:v>10.898770000000001</c:v>
                </c:pt>
                <c:pt idx="10898">
                  <c:v>10.89977</c:v>
                </c:pt>
                <c:pt idx="10899">
                  <c:v>10.90077</c:v>
                </c:pt>
                <c:pt idx="10900">
                  <c:v>10.90178</c:v>
                </c:pt>
                <c:pt idx="10901">
                  <c:v>10.90278</c:v>
                </c:pt>
                <c:pt idx="10902">
                  <c:v>10.903779999999999</c:v>
                </c:pt>
                <c:pt idx="10903">
                  <c:v>10.904780000000001</c:v>
                </c:pt>
                <c:pt idx="10904">
                  <c:v>10.90578</c:v>
                </c:pt>
                <c:pt idx="10905">
                  <c:v>10.906779999999999</c:v>
                </c:pt>
                <c:pt idx="10906">
                  <c:v>10.907780000000001</c:v>
                </c:pt>
                <c:pt idx="10907">
                  <c:v>10.90878</c:v>
                </c:pt>
                <c:pt idx="10908">
                  <c:v>10.90978</c:v>
                </c:pt>
                <c:pt idx="10909">
                  <c:v>10.910780000000001</c:v>
                </c:pt>
                <c:pt idx="10910">
                  <c:v>10.91178</c:v>
                </c:pt>
                <c:pt idx="10911">
                  <c:v>10.91278</c:v>
                </c:pt>
                <c:pt idx="10912">
                  <c:v>10.913779999999999</c:v>
                </c:pt>
                <c:pt idx="10913">
                  <c:v>10.91478</c:v>
                </c:pt>
                <c:pt idx="10914">
                  <c:v>10.91578</c:v>
                </c:pt>
                <c:pt idx="10915">
                  <c:v>10.916779999999999</c:v>
                </c:pt>
                <c:pt idx="10916">
                  <c:v>10.91778</c:v>
                </c:pt>
                <c:pt idx="10917">
                  <c:v>10.91878</c:v>
                </c:pt>
                <c:pt idx="10918">
                  <c:v>10.919779999999999</c:v>
                </c:pt>
                <c:pt idx="10919">
                  <c:v>10.920780000000001</c:v>
                </c:pt>
                <c:pt idx="10920">
                  <c:v>10.92178</c:v>
                </c:pt>
                <c:pt idx="10921">
                  <c:v>10.922779999999999</c:v>
                </c:pt>
                <c:pt idx="10922">
                  <c:v>10.923780000000001</c:v>
                </c:pt>
                <c:pt idx="10923">
                  <c:v>10.92478</c:v>
                </c:pt>
                <c:pt idx="10924">
                  <c:v>10.925789999999999</c:v>
                </c:pt>
                <c:pt idx="10925">
                  <c:v>10.92679</c:v>
                </c:pt>
                <c:pt idx="10926">
                  <c:v>10.92779</c:v>
                </c:pt>
                <c:pt idx="10927">
                  <c:v>10.928789999999999</c:v>
                </c:pt>
                <c:pt idx="10928">
                  <c:v>10.929790000000001</c:v>
                </c:pt>
                <c:pt idx="10929">
                  <c:v>10.93079</c:v>
                </c:pt>
                <c:pt idx="10930">
                  <c:v>10.931789999999999</c:v>
                </c:pt>
                <c:pt idx="10931">
                  <c:v>10.932790000000001</c:v>
                </c:pt>
                <c:pt idx="10932">
                  <c:v>10.93379</c:v>
                </c:pt>
                <c:pt idx="10933">
                  <c:v>10.93479</c:v>
                </c:pt>
                <c:pt idx="10934">
                  <c:v>10.935790000000001</c:v>
                </c:pt>
                <c:pt idx="10935">
                  <c:v>10.93679</c:v>
                </c:pt>
                <c:pt idx="10936">
                  <c:v>10.93779</c:v>
                </c:pt>
                <c:pt idx="10937">
                  <c:v>10.938789999999999</c:v>
                </c:pt>
                <c:pt idx="10938">
                  <c:v>10.93979</c:v>
                </c:pt>
                <c:pt idx="10939">
                  <c:v>10.94079</c:v>
                </c:pt>
                <c:pt idx="10940">
                  <c:v>10.941789999999999</c:v>
                </c:pt>
                <c:pt idx="10941">
                  <c:v>10.94279</c:v>
                </c:pt>
                <c:pt idx="10942">
                  <c:v>10.94379</c:v>
                </c:pt>
                <c:pt idx="10943">
                  <c:v>10.944789999999999</c:v>
                </c:pt>
                <c:pt idx="10944">
                  <c:v>10.945790000000001</c:v>
                </c:pt>
                <c:pt idx="10945">
                  <c:v>10.94679</c:v>
                </c:pt>
                <c:pt idx="10946">
                  <c:v>10.947789999999999</c:v>
                </c:pt>
                <c:pt idx="10947">
                  <c:v>10.948790000000001</c:v>
                </c:pt>
                <c:pt idx="10948">
                  <c:v>10.94979</c:v>
                </c:pt>
                <c:pt idx="10949">
                  <c:v>10.950799999999999</c:v>
                </c:pt>
                <c:pt idx="10950">
                  <c:v>10.9518</c:v>
                </c:pt>
                <c:pt idx="10951">
                  <c:v>10.9528</c:v>
                </c:pt>
                <c:pt idx="10952">
                  <c:v>10.953799999999999</c:v>
                </c:pt>
                <c:pt idx="10953">
                  <c:v>10.954800000000001</c:v>
                </c:pt>
                <c:pt idx="10954">
                  <c:v>10.9558</c:v>
                </c:pt>
                <c:pt idx="10955">
                  <c:v>10.956799999999999</c:v>
                </c:pt>
                <c:pt idx="10956">
                  <c:v>10.957800000000001</c:v>
                </c:pt>
                <c:pt idx="10957">
                  <c:v>10.9588</c:v>
                </c:pt>
                <c:pt idx="10958">
                  <c:v>10.9598</c:v>
                </c:pt>
                <c:pt idx="10959">
                  <c:v>10.960800000000001</c:v>
                </c:pt>
                <c:pt idx="10960">
                  <c:v>10.9618</c:v>
                </c:pt>
                <c:pt idx="10961">
                  <c:v>10.9628</c:v>
                </c:pt>
                <c:pt idx="10962">
                  <c:v>10.963800000000001</c:v>
                </c:pt>
                <c:pt idx="10963">
                  <c:v>10.9648</c:v>
                </c:pt>
                <c:pt idx="10964">
                  <c:v>10.9658</c:v>
                </c:pt>
                <c:pt idx="10965">
                  <c:v>10.966799999999999</c:v>
                </c:pt>
                <c:pt idx="10966">
                  <c:v>10.9678</c:v>
                </c:pt>
                <c:pt idx="10967">
                  <c:v>10.9688</c:v>
                </c:pt>
                <c:pt idx="10968">
                  <c:v>10.969799999999999</c:v>
                </c:pt>
                <c:pt idx="10969">
                  <c:v>10.970800000000001</c:v>
                </c:pt>
                <c:pt idx="10970">
                  <c:v>10.9718</c:v>
                </c:pt>
                <c:pt idx="10971">
                  <c:v>10.972799999999999</c:v>
                </c:pt>
                <c:pt idx="10972">
                  <c:v>10.973800000000001</c:v>
                </c:pt>
                <c:pt idx="10973">
                  <c:v>10.9748</c:v>
                </c:pt>
                <c:pt idx="10974">
                  <c:v>10.975809999999999</c:v>
                </c:pt>
                <c:pt idx="10975">
                  <c:v>10.97681</c:v>
                </c:pt>
                <c:pt idx="10976">
                  <c:v>10.97781</c:v>
                </c:pt>
                <c:pt idx="10977">
                  <c:v>10.978809999999999</c:v>
                </c:pt>
                <c:pt idx="10978">
                  <c:v>10.979810000000001</c:v>
                </c:pt>
                <c:pt idx="10979">
                  <c:v>10.98081</c:v>
                </c:pt>
                <c:pt idx="10980">
                  <c:v>10.981809999999999</c:v>
                </c:pt>
                <c:pt idx="10981">
                  <c:v>10.982810000000001</c:v>
                </c:pt>
                <c:pt idx="10982">
                  <c:v>10.98381</c:v>
                </c:pt>
                <c:pt idx="10983">
                  <c:v>10.98481</c:v>
                </c:pt>
                <c:pt idx="10984">
                  <c:v>10.985810000000001</c:v>
                </c:pt>
                <c:pt idx="10985">
                  <c:v>10.98681</c:v>
                </c:pt>
                <c:pt idx="10986">
                  <c:v>10.98781</c:v>
                </c:pt>
                <c:pt idx="10987">
                  <c:v>10.988810000000001</c:v>
                </c:pt>
                <c:pt idx="10988">
                  <c:v>10.98981</c:v>
                </c:pt>
                <c:pt idx="10989">
                  <c:v>10.99081</c:v>
                </c:pt>
                <c:pt idx="10990">
                  <c:v>10.991809999999999</c:v>
                </c:pt>
                <c:pt idx="10991">
                  <c:v>10.99281</c:v>
                </c:pt>
                <c:pt idx="10992">
                  <c:v>10.99381</c:v>
                </c:pt>
                <c:pt idx="10993">
                  <c:v>10.994809999999999</c:v>
                </c:pt>
                <c:pt idx="10994">
                  <c:v>10.995810000000001</c:v>
                </c:pt>
                <c:pt idx="10995">
                  <c:v>10.99681</c:v>
                </c:pt>
                <c:pt idx="10996">
                  <c:v>10.997809999999999</c:v>
                </c:pt>
                <c:pt idx="10997">
                  <c:v>10.998810000000001</c:v>
                </c:pt>
                <c:pt idx="10998">
                  <c:v>10.99981</c:v>
                </c:pt>
                <c:pt idx="10999">
                  <c:v>11.000819999999999</c:v>
                </c:pt>
                <c:pt idx="11000">
                  <c:v>11.00182</c:v>
                </c:pt>
                <c:pt idx="11001">
                  <c:v>11.00282</c:v>
                </c:pt>
                <c:pt idx="11002">
                  <c:v>11.003819999999999</c:v>
                </c:pt>
                <c:pt idx="11003">
                  <c:v>11.00482</c:v>
                </c:pt>
                <c:pt idx="11004">
                  <c:v>11.00582</c:v>
                </c:pt>
                <c:pt idx="11005">
                  <c:v>11.006819999999999</c:v>
                </c:pt>
                <c:pt idx="11006">
                  <c:v>11.007820000000001</c:v>
                </c:pt>
                <c:pt idx="11007">
                  <c:v>11.00882</c:v>
                </c:pt>
                <c:pt idx="11008">
                  <c:v>11.009819999999999</c:v>
                </c:pt>
                <c:pt idx="11009">
                  <c:v>11.010820000000001</c:v>
                </c:pt>
                <c:pt idx="11010">
                  <c:v>11.01182</c:v>
                </c:pt>
                <c:pt idx="11011">
                  <c:v>11.01282</c:v>
                </c:pt>
                <c:pt idx="11012">
                  <c:v>11.013820000000001</c:v>
                </c:pt>
                <c:pt idx="11013">
                  <c:v>11.01482</c:v>
                </c:pt>
                <c:pt idx="11014">
                  <c:v>11.01582</c:v>
                </c:pt>
                <c:pt idx="11015">
                  <c:v>11.016819999999999</c:v>
                </c:pt>
                <c:pt idx="11016">
                  <c:v>11.01782</c:v>
                </c:pt>
                <c:pt idx="11017">
                  <c:v>11.01882</c:v>
                </c:pt>
                <c:pt idx="11018">
                  <c:v>11.019819999999999</c:v>
                </c:pt>
                <c:pt idx="11019">
                  <c:v>11.020820000000001</c:v>
                </c:pt>
                <c:pt idx="11020">
                  <c:v>11.02182</c:v>
                </c:pt>
                <c:pt idx="11021">
                  <c:v>11.022819999999999</c:v>
                </c:pt>
                <c:pt idx="11022">
                  <c:v>11.023820000000001</c:v>
                </c:pt>
                <c:pt idx="11023">
                  <c:v>11.02483</c:v>
                </c:pt>
                <c:pt idx="11024">
                  <c:v>11.025829999999999</c:v>
                </c:pt>
                <c:pt idx="11025">
                  <c:v>11.02683</c:v>
                </c:pt>
                <c:pt idx="11026">
                  <c:v>11.02783</c:v>
                </c:pt>
                <c:pt idx="11027">
                  <c:v>11.028829999999999</c:v>
                </c:pt>
                <c:pt idx="11028">
                  <c:v>11.02983</c:v>
                </c:pt>
                <c:pt idx="11029">
                  <c:v>11.03083</c:v>
                </c:pt>
                <c:pt idx="11030">
                  <c:v>11.031829999999999</c:v>
                </c:pt>
                <c:pt idx="11031">
                  <c:v>11.032830000000001</c:v>
                </c:pt>
                <c:pt idx="11032">
                  <c:v>11.03383</c:v>
                </c:pt>
                <c:pt idx="11033">
                  <c:v>11.034829999999999</c:v>
                </c:pt>
                <c:pt idx="11034">
                  <c:v>11.035830000000001</c:v>
                </c:pt>
                <c:pt idx="11035">
                  <c:v>11.03683</c:v>
                </c:pt>
                <c:pt idx="11036">
                  <c:v>11.03783</c:v>
                </c:pt>
                <c:pt idx="11037">
                  <c:v>11.038830000000001</c:v>
                </c:pt>
                <c:pt idx="11038">
                  <c:v>11.03983</c:v>
                </c:pt>
                <c:pt idx="11039">
                  <c:v>11.04083</c:v>
                </c:pt>
                <c:pt idx="11040">
                  <c:v>11.041829999999999</c:v>
                </c:pt>
                <c:pt idx="11041">
                  <c:v>11.04283</c:v>
                </c:pt>
                <c:pt idx="11042">
                  <c:v>11.04383</c:v>
                </c:pt>
                <c:pt idx="11043">
                  <c:v>11.044829999999999</c:v>
                </c:pt>
                <c:pt idx="11044">
                  <c:v>11.04583</c:v>
                </c:pt>
                <c:pt idx="11045">
                  <c:v>11.04683</c:v>
                </c:pt>
                <c:pt idx="11046">
                  <c:v>11.047829999999999</c:v>
                </c:pt>
                <c:pt idx="11047">
                  <c:v>11.048830000000001</c:v>
                </c:pt>
                <c:pt idx="11048">
                  <c:v>11.04984</c:v>
                </c:pt>
                <c:pt idx="11049">
                  <c:v>11.050840000000001</c:v>
                </c:pt>
                <c:pt idx="11050">
                  <c:v>11.05184</c:v>
                </c:pt>
                <c:pt idx="11051">
                  <c:v>11.05284</c:v>
                </c:pt>
                <c:pt idx="11052">
                  <c:v>11.053839999999999</c:v>
                </c:pt>
                <c:pt idx="11053">
                  <c:v>11.05484</c:v>
                </c:pt>
                <c:pt idx="11054">
                  <c:v>11.05584</c:v>
                </c:pt>
                <c:pt idx="11055">
                  <c:v>11.056839999999999</c:v>
                </c:pt>
                <c:pt idx="11056">
                  <c:v>11.057840000000001</c:v>
                </c:pt>
                <c:pt idx="11057">
                  <c:v>11.05884</c:v>
                </c:pt>
                <c:pt idx="11058">
                  <c:v>11.059839999999999</c:v>
                </c:pt>
                <c:pt idx="11059">
                  <c:v>11.060840000000001</c:v>
                </c:pt>
                <c:pt idx="11060">
                  <c:v>11.06184</c:v>
                </c:pt>
                <c:pt idx="11061">
                  <c:v>11.06284</c:v>
                </c:pt>
                <c:pt idx="11062">
                  <c:v>11.063840000000001</c:v>
                </c:pt>
                <c:pt idx="11063">
                  <c:v>11.06484</c:v>
                </c:pt>
                <c:pt idx="11064">
                  <c:v>11.06584</c:v>
                </c:pt>
                <c:pt idx="11065">
                  <c:v>11.066839999999999</c:v>
                </c:pt>
                <c:pt idx="11066">
                  <c:v>11.06784</c:v>
                </c:pt>
                <c:pt idx="11067">
                  <c:v>11.06884</c:v>
                </c:pt>
                <c:pt idx="11068">
                  <c:v>11.069839999999999</c:v>
                </c:pt>
                <c:pt idx="11069">
                  <c:v>11.07084</c:v>
                </c:pt>
                <c:pt idx="11070">
                  <c:v>11.07184</c:v>
                </c:pt>
                <c:pt idx="11071">
                  <c:v>11.072839999999999</c:v>
                </c:pt>
                <c:pt idx="11072">
                  <c:v>11.073840000000001</c:v>
                </c:pt>
                <c:pt idx="11073">
                  <c:v>11.07485</c:v>
                </c:pt>
                <c:pt idx="11074">
                  <c:v>11.075850000000001</c:v>
                </c:pt>
                <c:pt idx="11075">
                  <c:v>11.07685</c:v>
                </c:pt>
                <c:pt idx="11076">
                  <c:v>11.07785</c:v>
                </c:pt>
                <c:pt idx="11077">
                  <c:v>11.078849999999999</c:v>
                </c:pt>
                <c:pt idx="11078">
                  <c:v>11.07985</c:v>
                </c:pt>
                <c:pt idx="11079">
                  <c:v>11.08085</c:v>
                </c:pt>
                <c:pt idx="11080">
                  <c:v>11.081849999999999</c:v>
                </c:pt>
                <c:pt idx="11081">
                  <c:v>11.082850000000001</c:v>
                </c:pt>
                <c:pt idx="11082">
                  <c:v>11.08385</c:v>
                </c:pt>
                <c:pt idx="11083">
                  <c:v>11.084849999999999</c:v>
                </c:pt>
                <c:pt idx="11084">
                  <c:v>11.085850000000001</c:v>
                </c:pt>
                <c:pt idx="11085">
                  <c:v>11.08685</c:v>
                </c:pt>
                <c:pt idx="11086">
                  <c:v>11.08785</c:v>
                </c:pt>
                <c:pt idx="11087">
                  <c:v>11.088850000000001</c:v>
                </c:pt>
                <c:pt idx="11088">
                  <c:v>11.08985</c:v>
                </c:pt>
                <c:pt idx="11089">
                  <c:v>11.09085</c:v>
                </c:pt>
                <c:pt idx="11090">
                  <c:v>11.091850000000001</c:v>
                </c:pt>
                <c:pt idx="11091">
                  <c:v>11.09285</c:v>
                </c:pt>
                <c:pt idx="11092">
                  <c:v>11.09385</c:v>
                </c:pt>
                <c:pt idx="11093">
                  <c:v>11.094849999999999</c:v>
                </c:pt>
                <c:pt idx="11094">
                  <c:v>11.09585</c:v>
                </c:pt>
                <c:pt idx="11095">
                  <c:v>11.09685</c:v>
                </c:pt>
                <c:pt idx="11096">
                  <c:v>11.097849999999999</c:v>
                </c:pt>
                <c:pt idx="11097">
                  <c:v>11.09886</c:v>
                </c:pt>
                <c:pt idx="11098">
                  <c:v>11.09986</c:v>
                </c:pt>
                <c:pt idx="11099">
                  <c:v>11.100860000000001</c:v>
                </c:pt>
                <c:pt idx="11100">
                  <c:v>11.10186</c:v>
                </c:pt>
                <c:pt idx="11101">
                  <c:v>11.10286</c:v>
                </c:pt>
                <c:pt idx="11102">
                  <c:v>11.103859999999999</c:v>
                </c:pt>
                <c:pt idx="11103">
                  <c:v>11.10486</c:v>
                </c:pt>
                <c:pt idx="11104">
                  <c:v>11.10586</c:v>
                </c:pt>
                <c:pt idx="11105">
                  <c:v>11.106859999999999</c:v>
                </c:pt>
                <c:pt idx="11106">
                  <c:v>11.107860000000001</c:v>
                </c:pt>
                <c:pt idx="11107">
                  <c:v>11.10886</c:v>
                </c:pt>
                <c:pt idx="11108">
                  <c:v>11.109859999999999</c:v>
                </c:pt>
                <c:pt idx="11109">
                  <c:v>11.110860000000001</c:v>
                </c:pt>
                <c:pt idx="11110">
                  <c:v>11.11186</c:v>
                </c:pt>
                <c:pt idx="11111">
                  <c:v>11.11286</c:v>
                </c:pt>
                <c:pt idx="11112">
                  <c:v>11.113860000000001</c:v>
                </c:pt>
                <c:pt idx="11113">
                  <c:v>11.11486</c:v>
                </c:pt>
                <c:pt idx="11114">
                  <c:v>11.11586</c:v>
                </c:pt>
                <c:pt idx="11115">
                  <c:v>11.116860000000001</c:v>
                </c:pt>
                <c:pt idx="11116">
                  <c:v>11.11786</c:v>
                </c:pt>
                <c:pt idx="11117">
                  <c:v>11.11886</c:v>
                </c:pt>
                <c:pt idx="11118">
                  <c:v>11.119859999999999</c:v>
                </c:pt>
                <c:pt idx="11119">
                  <c:v>11.12086</c:v>
                </c:pt>
                <c:pt idx="11120">
                  <c:v>11.12186</c:v>
                </c:pt>
                <c:pt idx="11121">
                  <c:v>11.122859999999999</c:v>
                </c:pt>
                <c:pt idx="11122">
                  <c:v>11.12387</c:v>
                </c:pt>
                <c:pt idx="11123">
                  <c:v>11.12487</c:v>
                </c:pt>
                <c:pt idx="11124">
                  <c:v>11.125870000000001</c:v>
                </c:pt>
                <c:pt idx="11125">
                  <c:v>11.12687</c:v>
                </c:pt>
                <c:pt idx="11126">
                  <c:v>11.12787</c:v>
                </c:pt>
                <c:pt idx="11127">
                  <c:v>11.128869999999999</c:v>
                </c:pt>
                <c:pt idx="11128">
                  <c:v>11.12987</c:v>
                </c:pt>
                <c:pt idx="11129">
                  <c:v>11.13087</c:v>
                </c:pt>
                <c:pt idx="11130">
                  <c:v>11.131869999999999</c:v>
                </c:pt>
                <c:pt idx="11131">
                  <c:v>11.13287</c:v>
                </c:pt>
                <c:pt idx="11132">
                  <c:v>11.13387</c:v>
                </c:pt>
                <c:pt idx="11133">
                  <c:v>11.134869999999999</c:v>
                </c:pt>
                <c:pt idx="11134">
                  <c:v>11.135870000000001</c:v>
                </c:pt>
                <c:pt idx="11135">
                  <c:v>11.13687</c:v>
                </c:pt>
                <c:pt idx="11136">
                  <c:v>11.137869999999999</c:v>
                </c:pt>
                <c:pt idx="11137">
                  <c:v>11.138870000000001</c:v>
                </c:pt>
                <c:pt idx="11138">
                  <c:v>11.13987</c:v>
                </c:pt>
                <c:pt idx="11139">
                  <c:v>11.14087</c:v>
                </c:pt>
                <c:pt idx="11140">
                  <c:v>11.141870000000001</c:v>
                </c:pt>
                <c:pt idx="11141">
                  <c:v>11.14287</c:v>
                </c:pt>
                <c:pt idx="11142">
                  <c:v>11.14387</c:v>
                </c:pt>
                <c:pt idx="11143">
                  <c:v>11.144869999999999</c:v>
                </c:pt>
                <c:pt idx="11144">
                  <c:v>11.14587</c:v>
                </c:pt>
                <c:pt idx="11145">
                  <c:v>11.14687</c:v>
                </c:pt>
                <c:pt idx="11146">
                  <c:v>11.147869999999999</c:v>
                </c:pt>
                <c:pt idx="11147">
                  <c:v>11.14888</c:v>
                </c:pt>
                <c:pt idx="11148">
                  <c:v>11.14988</c:v>
                </c:pt>
                <c:pt idx="11149">
                  <c:v>11.150880000000001</c:v>
                </c:pt>
                <c:pt idx="11150">
                  <c:v>11.15188</c:v>
                </c:pt>
                <c:pt idx="11151">
                  <c:v>11.15288</c:v>
                </c:pt>
                <c:pt idx="11152">
                  <c:v>11.153879999999999</c:v>
                </c:pt>
                <c:pt idx="11153">
                  <c:v>11.15488</c:v>
                </c:pt>
                <c:pt idx="11154">
                  <c:v>11.15588</c:v>
                </c:pt>
                <c:pt idx="11155">
                  <c:v>11.156879999999999</c:v>
                </c:pt>
                <c:pt idx="11156">
                  <c:v>11.15788</c:v>
                </c:pt>
                <c:pt idx="11157">
                  <c:v>11.15888</c:v>
                </c:pt>
                <c:pt idx="11158">
                  <c:v>11.159879999999999</c:v>
                </c:pt>
                <c:pt idx="11159">
                  <c:v>11.160880000000001</c:v>
                </c:pt>
                <c:pt idx="11160">
                  <c:v>11.16188</c:v>
                </c:pt>
                <c:pt idx="11161">
                  <c:v>11.162879999999999</c:v>
                </c:pt>
                <c:pt idx="11162">
                  <c:v>11.163880000000001</c:v>
                </c:pt>
                <c:pt idx="11163">
                  <c:v>11.16488</c:v>
                </c:pt>
                <c:pt idx="11164">
                  <c:v>11.16588</c:v>
                </c:pt>
                <c:pt idx="11165">
                  <c:v>11.166880000000001</c:v>
                </c:pt>
                <c:pt idx="11166">
                  <c:v>11.16788</c:v>
                </c:pt>
                <c:pt idx="11167">
                  <c:v>11.16888</c:v>
                </c:pt>
                <c:pt idx="11168">
                  <c:v>11.169879999999999</c:v>
                </c:pt>
                <c:pt idx="11169">
                  <c:v>11.17088</c:v>
                </c:pt>
                <c:pt idx="11170">
                  <c:v>11.17188</c:v>
                </c:pt>
                <c:pt idx="11171">
                  <c:v>11.172879999999999</c:v>
                </c:pt>
                <c:pt idx="11172">
                  <c:v>11.17389</c:v>
                </c:pt>
                <c:pt idx="11173">
                  <c:v>11.17489</c:v>
                </c:pt>
                <c:pt idx="11174">
                  <c:v>11.175890000000001</c:v>
                </c:pt>
                <c:pt idx="11175">
                  <c:v>11.17689</c:v>
                </c:pt>
                <c:pt idx="11176">
                  <c:v>11.17789</c:v>
                </c:pt>
                <c:pt idx="11177">
                  <c:v>11.178890000000001</c:v>
                </c:pt>
                <c:pt idx="11178">
                  <c:v>11.17989</c:v>
                </c:pt>
                <c:pt idx="11179">
                  <c:v>11.18089</c:v>
                </c:pt>
                <c:pt idx="11180">
                  <c:v>11.181889999999999</c:v>
                </c:pt>
                <c:pt idx="11181">
                  <c:v>11.18289</c:v>
                </c:pt>
                <c:pt idx="11182">
                  <c:v>11.18389</c:v>
                </c:pt>
                <c:pt idx="11183">
                  <c:v>11.184889999999999</c:v>
                </c:pt>
                <c:pt idx="11184">
                  <c:v>11.185890000000001</c:v>
                </c:pt>
                <c:pt idx="11185">
                  <c:v>11.18689</c:v>
                </c:pt>
                <c:pt idx="11186">
                  <c:v>11.187889999999999</c:v>
                </c:pt>
                <c:pt idx="11187">
                  <c:v>11.188890000000001</c:v>
                </c:pt>
                <c:pt idx="11188">
                  <c:v>11.18989</c:v>
                </c:pt>
                <c:pt idx="11189">
                  <c:v>11.19089</c:v>
                </c:pt>
                <c:pt idx="11190">
                  <c:v>11.191890000000001</c:v>
                </c:pt>
                <c:pt idx="11191">
                  <c:v>11.19289</c:v>
                </c:pt>
                <c:pt idx="11192">
                  <c:v>11.19389</c:v>
                </c:pt>
                <c:pt idx="11193">
                  <c:v>11.194889999999999</c:v>
                </c:pt>
                <c:pt idx="11194">
                  <c:v>11.19589</c:v>
                </c:pt>
                <c:pt idx="11195">
                  <c:v>11.19689</c:v>
                </c:pt>
                <c:pt idx="11196">
                  <c:v>11.197900000000001</c:v>
                </c:pt>
                <c:pt idx="11197">
                  <c:v>11.1989</c:v>
                </c:pt>
                <c:pt idx="11198">
                  <c:v>11.1999</c:v>
                </c:pt>
                <c:pt idx="11199">
                  <c:v>11.200900000000001</c:v>
                </c:pt>
                <c:pt idx="11200">
                  <c:v>11.2019</c:v>
                </c:pt>
                <c:pt idx="11201">
                  <c:v>11.2029</c:v>
                </c:pt>
                <c:pt idx="11202">
                  <c:v>11.203900000000001</c:v>
                </c:pt>
                <c:pt idx="11203">
                  <c:v>11.2049</c:v>
                </c:pt>
                <c:pt idx="11204">
                  <c:v>11.2059</c:v>
                </c:pt>
                <c:pt idx="11205">
                  <c:v>11.206899999999999</c:v>
                </c:pt>
                <c:pt idx="11206">
                  <c:v>11.2079</c:v>
                </c:pt>
                <c:pt idx="11207">
                  <c:v>11.2089</c:v>
                </c:pt>
                <c:pt idx="11208">
                  <c:v>11.209899999999999</c:v>
                </c:pt>
                <c:pt idx="11209">
                  <c:v>11.210900000000001</c:v>
                </c:pt>
                <c:pt idx="11210">
                  <c:v>11.2119</c:v>
                </c:pt>
                <c:pt idx="11211">
                  <c:v>11.212899999999999</c:v>
                </c:pt>
                <c:pt idx="11212">
                  <c:v>11.213900000000001</c:v>
                </c:pt>
                <c:pt idx="11213">
                  <c:v>11.2149</c:v>
                </c:pt>
                <c:pt idx="11214">
                  <c:v>11.2159</c:v>
                </c:pt>
                <c:pt idx="11215">
                  <c:v>11.216900000000001</c:v>
                </c:pt>
                <c:pt idx="11216">
                  <c:v>11.2179</c:v>
                </c:pt>
                <c:pt idx="11217">
                  <c:v>11.2189</c:v>
                </c:pt>
                <c:pt idx="11218">
                  <c:v>11.219900000000001</c:v>
                </c:pt>
                <c:pt idx="11219">
                  <c:v>11.2209</c:v>
                </c:pt>
                <c:pt idx="11220">
                  <c:v>11.2219</c:v>
                </c:pt>
                <c:pt idx="11221">
                  <c:v>11.222910000000001</c:v>
                </c:pt>
                <c:pt idx="11222">
                  <c:v>11.22391</c:v>
                </c:pt>
                <c:pt idx="11223">
                  <c:v>11.224909999999999</c:v>
                </c:pt>
                <c:pt idx="11224">
                  <c:v>11.225910000000001</c:v>
                </c:pt>
                <c:pt idx="11225">
                  <c:v>11.22691</c:v>
                </c:pt>
                <c:pt idx="11226">
                  <c:v>11.22791</c:v>
                </c:pt>
                <c:pt idx="11227">
                  <c:v>11.228910000000001</c:v>
                </c:pt>
                <c:pt idx="11228">
                  <c:v>11.22991</c:v>
                </c:pt>
                <c:pt idx="11229">
                  <c:v>11.23091</c:v>
                </c:pt>
                <c:pt idx="11230">
                  <c:v>11.231909999999999</c:v>
                </c:pt>
                <c:pt idx="11231">
                  <c:v>11.23291</c:v>
                </c:pt>
                <c:pt idx="11232">
                  <c:v>11.23391</c:v>
                </c:pt>
                <c:pt idx="11233">
                  <c:v>11.234909999999999</c:v>
                </c:pt>
                <c:pt idx="11234">
                  <c:v>11.235910000000001</c:v>
                </c:pt>
                <c:pt idx="11235">
                  <c:v>11.23691</c:v>
                </c:pt>
                <c:pt idx="11236">
                  <c:v>11.237909999999999</c:v>
                </c:pt>
                <c:pt idx="11237">
                  <c:v>11.238910000000001</c:v>
                </c:pt>
                <c:pt idx="11238">
                  <c:v>11.23991</c:v>
                </c:pt>
                <c:pt idx="11239">
                  <c:v>11.24091</c:v>
                </c:pt>
                <c:pt idx="11240">
                  <c:v>11.241910000000001</c:v>
                </c:pt>
                <c:pt idx="11241">
                  <c:v>11.24291</c:v>
                </c:pt>
                <c:pt idx="11242">
                  <c:v>11.24391</c:v>
                </c:pt>
                <c:pt idx="11243">
                  <c:v>11.244910000000001</c:v>
                </c:pt>
                <c:pt idx="11244">
                  <c:v>11.24591</c:v>
                </c:pt>
                <c:pt idx="11245">
                  <c:v>11.24691</c:v>
                </c:pt>
                <c:pt idx="11246">
                  <c:v>11.247920000000001</c:v>
                </c:pt>
                <c:pt idx="11247">
                  <c:v>11.24892</c:v>
                </c:pt>
                <c:pt idx="11248">
                  <c:v>11.249919999999999</c:v>
                </c:pt>
                <c:pt idx="11249">
                  <c:v>11.250920000000001</c:v>
                </c:pt>
                <c:pt idx="11250">
                  <c:v>11.25192</c:v>
                </c:pt>
                <c:pt idx="11251">
                  <c:v>11.25292</c:v>
                </c:pt>
                <c:pt idx="11252">
                  <c:v>11.253920000000001</c:v>
                </c:pt>
                <c:pt idx="11253">
                  <c:v>11.25492</c:v>
                </c:pt>
                <c:pt idx="11254">
                  <c:v>11.25592</c:v>
                </c:pt>
                <c:pt idx="11255">
                  <c:v>11.256919999999999</c:v>
                </c:pt>
                <c:pt idx="11256">
                  <c:v>11.25792</c:v>
                </c:pt>
                <c:pt idx="11257">
                  <c:v>11.25892</c:v>
                </c:pt>
                <c:pt idx="11258">
                  <c:v>11.259919999999999</c:v>
                </c:pt>
                <c:pt idx="11259">
                  <c:v>11.26092</c:v>
                </c:pt>
                <c:pt idx="11260">
                  <c:v>11.26192</c:v>
                </c:pt>
                <c:pt idx="11261">
                  <c:v>11.262919999999999</c:v>
                </c:pt>
                <c:pt idx="11262">
                  <c:v>11.263920000000001</c:v>
                </c:pt>
                <c:pt idx="11263">
                  <c:v>11.26492</c:v>
                </c:pt>
                <c:pt idx="11264">
                  <c:v>11.265919999999999</c:v>
                </c:pt>
                <c:pt idx="11265">
                  <c:v>11.266920000000001</c:v>
                </c:pt>
                <c:pt idx="11266">
                  <c:v>11.26792</c:v>
                </c:pt>
                <c:pt idx="11267">
                  <c:v>11.26892</c:v>
                </c:pt>
                <c:pt idx="11268">
                  <c:v>11.269920000000001</c:v>
                </c:pt>
                <c:pt idx="11269">
                  <c:v>11.27092</c:v>
                </c:pt>
                <c:pt idx="11270">
                  <c:v>11.27192</c:v>
                </c:pt>
                <c:pt idx="11271">
                  <c:v>11.272930000000001</c:v>
                </c:pt>
                <c:pt idx="11272">
                  <c:v>11.27393</c:v>
                </c:pt>
                <c:pt idx="11273">
                  <c:v>11.274929999999999</c:v>
                </c:pt>
                <c:pt idx="11274">
                  <c:v>11.275930000000001</c:v>
                </c:pt>
                <c:pt idx="11275">
                  <c:v>11.27693</c:v>
                </c:pt>
                <c:pt idx="11276">
                  <c:v>11.27793</c:v>
                </c:pt>
                <c:pt idx="11277">
                  <c:v>11.278930000000001</c:v>
                </c:pt>
                <c:pt idx="11278">
                  <c:v>11.27993</c:v>
                </c:pt>
                <c:pt idx="11279">
                  <c:v>11.28093</c:v>
                </c:pt>
                <c:pt idx="11280">
                  <c:v>11.281929999999999</c:v>
                </c:pt>
                <c:pt idx="11281">
                  <c:v>11.28293</c:v>
                </c:pt>
                <c:pt idx="11282">
                  <c:v>11.28393</c:v>
                </c:pt>
                <c:pt idx="11283">
                  <c:v>11.284929999999999</c:v>
                </c:pt>
                <c:pt idx="11284">
                  <c:v>11.28593</c:v>
                </c:pt>
                <c:pt idx="11285">
                  <c:v>11.28693</c:v>
                </c:pt>
                <c:pt idx="11286">
                  <c:v>11.287929999999999</c:v>
                </c:pt>
                <c:pt idx="11287">
                  <c:v>11.288930000000001</c:v>
                </c:pt>
                <c:pt idx="11288">
                  <c:v>11.28993</c:v>
                </c:pt>
                <c:pt idx="11289">
                  <c:v>11.290929999999999</c:v>
                </c:pt>
                <c:pt idx="11290">
                  <c:v>11.291930000000001</c:v>
                </c:pt>
                <c:pt idx="11291">
                  <c:v>11.29293</c:v>
                </c:pt>
                <c:pt idx="11292">
                  <c:v>11.29393</c:v>
                </c:pt>
                <c:pt idx="11293">
                  <c:v>11.294930000000001</c:v>
                </c:pt>
                <c:pt idx="11294">
                  <c:v>11.29593</c:v>
                </c:pt>
                <c:pt idx="11295">
                  <c:v>11.296939999999999</c:v>
                </c:pt>
                <c:pt idx="11296">
                  <c:v>11.297940000000001</c:v>
                </c:pt>
                <c:pt idx="11297">
                  <c:v>11.29894</c:v>
                </c:pt>
                <c:pt idx="11298">
                  <c:v>11.299939999999999</c:v>
                </c:pt>
                <c:pt idx="11299">
                  <c:v>11.300940000000001</c:v>
                </c:pt>
                <c:pt idx="11300">
                  <c:v>11.30194</c:v>
                </c:pt>
                <c:pt idx="11301">
                  <c:v>11.30294</c:v>
                </c:pt>
                <c:pt idx="11302">
                  <c:v>11.303940000000001</c:v>
                </c:pt>
                <c:pt idx="11303">
                  <c:v>11.30494</c:v>
                </c:pt>
                <c:pt idx="11304">
                  <c:v>11.30594</c:v>
                </c:pt>
                <c:pt idx="11305">
                  <c:v>11.306940000000001</c:v>
                </c:pt>
                <c:pt idx="11306">
                  <c:v>11.30794</c:v>
                </c:pt>
                <c:pt idx="11307">
                  <c:v>11.30894</c:v>
                </c:pt>
                <c:pt idx="11308">
                  <c:v>11.309939999999999</c:v>
                </c:pt>
                <c:pt idx="11309">
                  <c:v>11.31094</c:v>
                </c:pt>
                <c:pt idx="11310">
                  <c:v>11.31194</c:v>
                </c:pt>
                <c:pt idx="11311">
                  <c:v>11.312939999999999</c:v>
                </c:pt>
                <c:pt idx="11312">
                  <c:v>11.313940000000001</c:v>
                </c:pt>
                <c:pt idx="11313">
                  <c:v>11.31494</c:v>
                </c:pt>
                <c:pt idx="11314">
                  <c:v>11.315939999999999</c:v>
                </c:pt>
                <c:pt idx="11315">
                  <c:v>11.316940000000001</c:v>
                </c:pt>
                <c:pt idx="11316">
                  <c:v>11.31794</c:v>
                </c:pt>
                <c:pt idx="11317">
                  <c:v>11.31894</c:v>
                </c:pt>
                <c:pt idx="11318">
                  <c:v>11.319940000000001</c:v>
                </c:pt>
                <c:pt idx="11319">
                  <c:v>11.32094</c:v>
                </c:pt>
                <c:pt idx="11320">
                  <c:v>11.321949999999999</c:v>
                </c:pt>
                <c:pt idx="11321">
                  <c:v>11.322950000000001</c:v>
                </c:pt>
                <c:pt idx="11322">
                  <c:v>11.32395</c:v>
                </c:pt>
                <c:pt idx="11323">
                  <c:v>11.324949999999999</c:v>
                </c:pt>
                <c:pt idx="11324">
                  <c:v>11.325950000000001</c:v>
                </c:pt>
                <c:pt idx="11325">
                  <c:v>11.32695</c:v>
                </c:pt>
                <c:pt idx="11326">
                  <c:v>11.32795</c:v>
                </c:pt>
                <c:pt idx="11327">
                  <c:v>11.328950000000001</c:v>
                </c:pt>
                <c:pt idx="11328">
                  <c:v>11.32995</c:v>
                </c:pt>
                <c:pt idx="11329">
                  <c:v>11.33095</c:v>
                </c:pt>
                <c:pt idx="11330">
                  <c:v>11.331950000000001</c:v>
                </c:pt>
                <c:pt idx="11331">
                  <c:v>11.33295</c:v>
                </c:pt>
                <c:pt idx="11332">
                  <c:v>11.33395</c:v>
                </c:pt>
                <c:pt idx="11333">
                  <c:v>11.334949999999999</c:v>
                </c:pt>
                <c:pt idx="11334">
                  <c:v>11.33595</c:v>
                </c:pt>
                <c:pt idx="11335">
                  <c:v>11.33695</c:v>
                </c:pt>
                <c:pt idx="11336">
                  <c:v>11.337949999999999</c:v>
                </c:pt>
                <c:pt idx="11337">
                  <c:v>11.338950000000001</c:v>
                </c:pt>
                <c:pt idx="11338">
                  <c:v>11.33995</c:v>
                </c:pt>
                <c:pt idx="11339">
                  <c:v>11.340949999999999</c:v>
                </c:pt>
                <c:pt idx="11340">
                  <c:v>11.341950000000001</c:v>
                </c:pt>
                <c:pt idx="11341">
                  <c:v>11.34295</c:v>
                </c:pt>
                <c:pt idx="11342">
                  <c:v>11.34395</c:v>
                </c:pt>
                <c:pt idx="11343">
                  <c:v>11.344950000000001</c:v>
                </c:pt>
                <c:pt idx="11344">
                  <c:v>11.34595</c:v>
                </c:pt>
                <c:pt idx="11345">
                  <c:v>11.346959999999999</c:v>
                </c:pt>
                <c:pt idx="11346">
                  <c:v>11.34796</c:v>
                </c:pt>
                <c:pt idx="11347">
                  <c:v>11.34896</c:v>
                </c:pt>
                <c:pt idx="11348">
                  <c:v>11.349959999999999</c:v>
                </c:pt>
                <c:pt idx="11349">
                  <c:v>11.350960000000001</c:v>
                </c:pt>
                <c:pt idx="11350">
                  <c:v>11.35196</c:v>
                </c:pt>
                <c:pt idx="11351">
                  <c:v>11.352959999999999</c:v>
                </c:pt>
                <c:pt idx="11352">
                  <c:v>11.353960000000001</c:v>
                </c:pt>
                <c:pt idx="11353">
                  <c:v>11.35496</c:v>
                </c:pt>
                <c:pt idx="11354">
                  <c:v>11.35596</c:v>
                </c:pt>
                <c:pt idx="11355">
                  <c:v>11.356960000000001</c:v>
                </c:pt>
                <c:pt idx="11356">
                  <c:v>11.35796</c:v>
                </c:pt>
                <c:pt idx="11357">
                  <c:v>11.35896</c:v>
                </c:pt>
                <c:pt idx="11358">
                  <c:v>11.359959999999999</c:v>
                </c:pt>
                <c:pt idx="11359">
                  <c:v>11.36096</c:v>
                </c:pt>
                <c:pt idx="11360">
                  <c:v>11.36196</c:v>
                </c:pt>
                <c:pt idx="11361">
                  <c:v>11.362959999999999</c:v>
                </c:pt>
                <c:pt idx="11362">
                  <c:v>11.363960000000001</c:v>
                </c:pt>
                <c:pt idx="11363">
                  <c:v>11.36496</c:v>
                </c:pt>
                <c:pt idx="11364">
                  <c:v>11.365959999999999</c:v>
                </c:pt>
                <c:pt idx="11365">
                  <c:v>11.366960000000001</c:v>
                </c:pt>
                <c:pt idx="11366">
                  <c:v>11.36796</c:v>
                </c:pt>
                <c:pt idx="11367">
                  <c:v>11.36896</c:v>
                </c:pt>
                <c:pt idx="11368">
                  <c:v>11.369960000000001</c:v>
                </c:pt>
                <c:pt idx="11369">
                  <c:v>11.37097</c:v>
                </c:pt>
                <c:pt idx="11370">
                  <c:v>11.371969999999999</c:v>
                </c:pt>
                <c:pt idx="11371">
                  <c:v>11.37297</c:v>
                </c:pt>
                <c:pt idx="11372">
                  <c:v>11.37397</c:v>
                </c:pt>
                <c:pt idx="11373">
                  <c:v>11.374969999999999</c:v>
                </c:pt>
                <c:pt idx="11374">
                  <c:v>11.375970000000001</c:v>
                </c:pt>
                <c:pt idx="11375">
                  <c:v>11.37697</c:v>
                </c:pt>
                <c:pt idx="11376">
                  <c:v>11.377969999999999</c:v>
                </c:pt>
                <c:pt idx="11377">
                  <c:v>11.378970000000001</c:v>
                </c:pt>
                <c:pt idx="11378">
                  <c:v>11.37997</c:v>
                </c:pt>
                <c:pt idx="11379">
                  <c:v>11.38097</c:v>
                </c:pt>
                <c:pt idx="11380">
                  <c:v>11.381970000000001</c:v>
                </c:pt>
                <c:pt idx="11381">
                  <c:v>11.38297</c:v>
                </c:pt>
                <c:pt idx="11382">
                  <c:v>11.38397</c:v>
                </c:pt>
                <c:pt idx="11383">
                  <c:v>11.384969999999999</c:v>
                </c:pt>
                <c:pt idx="11384">
                  <c:v>11.38597</c:v>
                </c:pt>
                <c:pt idx="11385">
                  <c:v>11.38697</c:v>
                </c:pt>
                <c:pt idx="11386">
                  <c:v>11.387969999999999</c:v>
                </c:pt>
                <c:pt idx="11387">
                  <c:v>11.38897</c:v>
                </c:pt>
                <c:pt idx="11388">
                  <c:v>11.38997</c:v>
                </c:pt>
                <c:pt idx="11389">
                  <c:v>11.390969999999999</c:v>
                </c:pt>
                <c:pt idx="11390">
                  <c:v>11.391970000000001</c:v>
                </c:pt>
                <c:pt idx="11391">
                  <c:v>11.39297</c:v>
                </c:pt>
                <c:pt idx="11392">
                  <c:v>11.393969999999999</c:v>
                </c:pt>
                <c:pt idx="11393">
                  <c:v>11.394970000000001</c:v>
                </c:pt>
                <c:pt idx="11394">
                  <c:v>11.39598</c:v>
                </c:pt>
                <c:pt idx="11395">
                  <c:v>11.396979999999999</c:v>
                </c:pt>
                <c:pt idx="11396">
                  <c:v>11.39798</c:v>
                </c:pt>
                <c:pt idx="11397">
                  <c:v>11.39898</c:v>
                </c:pt>
                <c:pt idx="11398">
                  <c:v>11.399979999999999</c:v>
                </c:pt>
                <c:pt idx="11399">
                  <c:v>11.400980000000001</c:v>
                </c:pt>
                <c:pt idx="11400">
                  <c:v>11.40198</c:v>
                </c:pt>
                <c:pt idx="11401">
                  <c:v>11.402979999999999</c:v>
                </c:pt>
                <c:pt idx="11402">
                  <c:v>11.403980000000001</c:v>
                </c:pt>
                <c:pt idx="11403">
                  <c:v>11.40498</c:v>
                </c:pt>
                <c:pt idx="11404">
                  <c:v>11.40598</c:v>
                </c:pt>
                <c:pt idx="11405">
                  <c:v>11.406980000000001</c:v>
                </c:pt>
                <c:pt idx="11406">
                  <c:v>11.40798</c:v>
                </c:pt>
                <c:pt idx="11407">
                  <c:v>11.40898</c:v>
                </c:pt>
                <c:pt idx="11408">
                  <c:v>11.409979999999999</c:v>
                </c:pt>
                <c:pt idx="11409">
                  <c:v>11.41098</c:v>
                </c:pt>
                <c:pt idx="11410">
                  <c:v>11.41198</c:v>
                </c:pt>
                <c:pt idx="11411">
                  <c:v>11.412979999999999</c:v>
                </c:pt>
                <c:pt idx="11412">
                  <c:v>11.41398</c:v>
                </c:pt>
                <c:pt idx="11413">
                  <c:v>11.41498</c:v>
                </c:pt>
                <c:pt idx="11414">
                  <c:v>11.415979999999999</c:v>
                </c:pt>
                <c:pt idx="11415">
                  <c:v>11.416980000000001</c:v>
                </c:pt>
                <c:pt idx="11416">
                  <c:v>11.41798</c:v>
                </c:pt>
                <c:pt idx="11417">
                  <c:v>11.418979999999999</c:v>
                </c:pt>
                <c:pt idx="11418">
                  <c:v>11.419980000000001</c:v>
                </c:pt>
                <c:pt idx="11419">
                  <c:v>11.42099</c:v>
                </c:pt>
                <c:pt idx="11420">
                  <c:v>11.421989999999999</c:v>
                </c:pt>
                <c:pt idx="11421">
                  <c:v>11.42299</c:v>
                </c:pt>
                <c:pt idx="11422">
                  <c:v>11.42399</c:v>
                </c:pt>
                <c:pt idx="11423">
                  <c:v>11.424989999999999</c:v>
                </c:pt>
                <c:pt idx="11424">
                  <c:v>11.425990000000001</c:v>
                </c:pt>
                <c:pt idx="11425">
                  <c:v>11.42699</c:v>
                </c:pt>
                <c:pt idx="11426">
                  <c:v>11.427989999999999</c:v>
                </c:pt>
                <c:pt idx="11427">
                  <c:v>11.428990000000001</c:v>
                </c:pt>
                <c:pt idx="11428">
                  <c:v>11.42999</c:v>
                </c:pt>
                <c:pt idx="11429">
                  <c:v>11.43099</c:v>
                </c:pt>
                <c:pt idx="11430">
                  <c:v>11.431990000000001</c:v>
                </c:pt>
                <c:pt idx="11431">
                  <c:v>11.43299</c:v>
                </c:pt>
                <c:pt idx="11432">
                  <c:v>11.43399</c:v>
                </c:pt>
                <c:pt idx="11433">
                  <c:v>11.434990000000001</c:v>
                </c:pt>
                <c:pt idx="11434">
                  <c:v>11.43599</c:v>
                </c:pt>
                <c:pt idx="11435">
                  <c:v>11.43699</c:v>
                </c:pt>
                <c:pt idx="11436">
                  <c:v>11.437989999999999</c:v>
                </c:pt>
                <c:pt idx="11437">
                  <c:v>11.43899</c:v>
                </c:pt>
                <c:pt idx="11438">
                  <c:v>11.43999</c:v>
                </c:pt>
                <c:pt idx="11439">
                  <c:v>11.440989999999999</c:v>
                </c:pt>
                <c:pt idx="11440">
                  <c:v>11.441990000000001</c:v>
                </c:pt>
                <c:pt idx="11441">
                  <c:v>11.44299</c:v>
                </c:pt>
                <c:pt idx="11442">
                  <c:v>11.443989999999999</c:v>
                </c:pt>
                <c:pt idx="11443">
                  <c:v>11.444990000000001</c:v>
                </c:pt>
                <c:pt idx="11444">
                  <c:v>11.446</c:v>
                </c:pt>
                <c:pt idx="11445">
                  <c:v>11.446999999999999</c:v>
                </c:pt>
                <c:pt idx="11446">
                  <c:v>11.448</c:v>
                </c:pt>
                <c:pt idx="11447">
                  <c:v>11.449</c:v>
                </c:pt>
                <c:pt idx="11448">
                  <c:v>11.45</c:v>
                </c:pt>
                <c:pt idx="11449">
                  <c:v>11.451000000000001</c:v>
                </c:pt>
                <c:pt idx="11450">
                  <c:v>11.452</c:v>
                </c:pt>
                <c:pt idx="11451">
                  <c:v>11.452999999999999</c:v>
                </c:pt>
                <c:pt idx="11452">
                  <c:v>11.454000000000001</c:v>
                </c:pt>
                <c:pt idx="11453">
                  <c:v>11.455</c:v>
                </c:pt>
                <c:pt idx="11454">
                  <c:v>11.456</c:v>
                </c:pt>
                <c:pt idx="11455">
                  <c:v>11.457000000000001</c:v>
                </c:pt>
                <c:pt idx="11456">
                  <c:v>11.458</c:v>
                </c:pt>
                <c:pt idx="11457">
                  <c:v>11.459</c:v>
                </c:pt>
                <c:pt idx="11458">
                  <c:v>11.46</c:v>
                </c:pt>
                <c:pt idx="11459">
                  <c:v>11.461</c:v>
                </c:pt>
                <c:pt idx="11460">
                  <c:v>11.462</c:v>
                </c:pt>
                <c:pt idx="11461">
                  <c:v>11.462999999999999</c:v>
                </c:pt>
                <c:pt idx="11462">
                  <c:v>11.464</c:v>
                </c:pt>
                <c:pt idx="11463">
                  <c:v>11.465</c:v>
                </c:pt>
                <c:pt idx="11464">
                  <c:v>11.465999999999999</c:v>
                </c:pt>
                <c:pt idx="11465">
                  <c:v>11.467000000000001</c:v>
                </c:pt>
                <c:pt idx="11466">
                  <c:v>11.468</c:v>
                </c:pt>
                <c:pt idx="11467">
                  <c:v>11.468999999999999</c:v>
                </c:pt>
                <c:pt idx="11468">
                  <c:v>11.47001</c:v>
                </c:pt>
                <c:pt idx="11469">
                  <c:v>11.47101</c:v>
                </c:pt>
                <c:pt idx="11470">
                  <c:v>11.472009999999999</c:v>
                </c:pt>
                <c:pt idx="11471">
                  <c:v>11.47301</c:v>
                </c:pt>
                <c:pt idx="11472">
                  <c:v>11.47401</c:v>
                </c:pt>
                <c:pt idx="11473">
                  <c:v>11.475009999999999</c:v>
                </c:pt>
                <c:pt idx="11474">
                  <c:v>11.47601</c:v>
                </c:pt>
                <c:pt idx="11475">
                  <c:v>11.47701</c:v>
                </c:pt>
                <c:pt idx="11476">
                  <c:v>11.478009999999999</c:v>
                </c:pt>
                <c:pt idx="11477">
                  <c:v>11.479010000000001</c:v>
                </c:pt>
                <c:pt idx="11478">
                  <c:v>11.48001</c:v>
                </c:pt>
                <c:pt idx="11479">
                  <c:v>11.481009999999999</c:v>
                </c:pt>
                <c:pt idx="11480">
                  <c:v>11.482010000000001</c:v>
                </c:pt>
                <c:pt idx="11481">
                  <c:v>11.48301</c:v>
                </c:pt>
                <c:pt idx="11482">
                  <c:v>11.48401</c:v>
                </c:pt>
                <c:pt idx="11483">
                  <c:v>11.485010000000001</c:v>
                </c:pt>
                <c:pt idx="11484">
                  <c:v>11.48601</c:v>
                </c:pt>
                <c:pt idx="11485">
                  <c:v>11.48701</c:v>
                </c:pt>
                <c:pt idx="11486">
                  <c:v>11.488009999999999</c:v>
                </c:pt>
                <c:pt idx="11487">
                  <c:v>11.48901</c:v>
                </c:pt>
                <c:pt idx="11488">
                  <c:v>11.49001</c:v>
                </c:pt>
                <c:pt idx="11489">
                  <c:v>11.491009999999999</c:v>
                </c:pt>
                <c:pt idx="11490">
                  <c:v>11.492010000000001</c:v>
                </c:pt>
                <c:pt idx="11491">
                  <c:v>11.49301</c:v>
                </c:pt>
                <c:pt idx="11492">
                  <c:v>11.494009999999999</c:v>
                </c:pt>
                <c:pt idx="11493">
                  <c:v>11.49502</c:v>
                </c:pt>
                <c:pt idx="11494">
                  <c:v>11.49602</c:v>
                </c:pt>
                <c:pt idx="11495">
                  <c:v>11.497019999999999</c:v>
                </c:pt>
                <c:pt idx="11496">
                  <c:v>11.49802</c:v>
                </c:pt>
                <c:pt idx="11497">
                  <c:v>11.49902</c:v>
                </c:pt>
                <c:pt idx="11498">
                  <c:v>11.500019999999999</c:v>
                </c:pt>
                <c:pt idx="11499">
                  <c:v>11.50102</c:v>
                </c:pt>
                <c:pt idx="11500">
                  <c:v>11.50202</c:v>
                </c:pt>
                <c:pt idx="11501">
                  <c:v>11.503019999999999</c:v>
                </c:pt>
                <c:pt idx="11502">
                  <c:v>11.504020000000001</c:v>
                </c:pt>
                <c:pt idx="11503">
                  <c:v>11.50502</c:v>
                </c:pt>
                <c:pt idx="11504">
                  <c:v>11.506019999999999</c:v>
                </c:pt>
                <c:pt idx="11505">
                  <c:v>11.507020000000001</c:v>
                </c:pt>
                <c:pt idx="11506">
                  <c:v>11.50802</c:v>
                </c:pt>
                <c:pt idx="11507">
                  <c:v>11.50902</c:v>
                </c:pt>
                <c:pt idx="11508">
                  <c:v>11.510020000000001</c:v>
                </c:pt>
                <c:pt idx="11509">
                  <c:v>11.51102</c:v>
                </c:pt>
                <c:pt idx="11510">
                  <c:v>11.51202</c:v>
                </c:pt>
                <c:pt idx="11511">
                  <c:v>11.513019999999999</c:v>
                </c:pt>
                <c:pt idx="11512">
                  <c:v>11.51402</c:v>
                </c:pt>
                <c:pt idx="11513">
                  <c:v>11.51502</c:v>
                </c:pt>
                <c:pt idx="11514">
                  <c:v>11.516019999999999</c:v>
                </c:pt>
                <c:pt idx="11515">
                  <c:v>11.51702</c:v>
                </c:pt>
                <c:pt idx="11516">
                  <c:v>11.51802</c:v>
                </c:pt>
                <c:pt idx="11517">
                  <c:v>11.519019999999999</c:v>
                </c:pt>
                <c:pt idx="11518">
                  <c:v>11.52003</c:v>
                </c:pt>
                <c:pt idx="11519">
                  <c:v>11.52103</c:v>
                </c:pt>
                <c:pt idx="11520">
                  <c:v>11.522030000000001</c:v>
                </c:pt>
                <c:pt idx="11521">
                  <c:v>11.52303</c:v>
                </c:pt>
                <c:pt idx="11522">
                  <c:v>11.52403</c:v>
                </c:pt>
                <c:pt idx="11523">
                  <c:v>11.525029999999999</c:v>
                </c:pt>
                <c:pt idx="11524">
                  <c:v>11.52603</c:v>
                </c:pt>
                <c:pt idx="11525">
                  <c:v>11.52703</c:v>
                </c:pt>
                <c:pt idx="11526">
                  <c:v>11.528029999999999</c:v>
                </c:pt>
                <c:pt idx="11527">
                  <c:v>11.529030000000001</c:v>
                </c:pt>
                <c:pt idx="11528">
                  <c:v>11.53003</c:v>
                </c:pt>
                <c:pt idx="11529">
                  <c:v>11.531029999999999</c:v>
                </c:pt>
                <c:pt idx="11530">
                  <c:v>11.532030000000001</c:v>
                </c:pt>
                <c:pt idx="11531">
                  <c:v>11.53303</c:v>
                </c:pt>
                <c:pt idx="11532">
                  <c:v>11.53403</c:v>
                </c:pt>
                <c:pt idx="11533">
                  <c:v>11.535030000000001</c:v>
                </c:pt>
                <c:pt idx="11534">
                  <c:v>11.53603</c:v>
                </c:pt>
                <c:pt idx="11535">
                  <c:v>11.53703</c:v>
                </c:pt>
                <c:pt idx="11536">
                  <c:v>11.538029999999999</c:v>
                </c:pt>
                <c:pt idx="11537">
                  <c:v>11.53903</c:v>
                </c:pt>
                <c:pt idx="11538">
                  <c:v>11.54003</c:v>
                </c:pt>
                <c:pt idx="11539">
                  <c:v>11.541029999999999</c:v>
                </c:pt>
                <c:pt idx="11540">
                  <c:v>11.54203</c:v>
                </c:pt>
                <c:pt idx="11541">
                  <c:v>11.54303</c:v>
                </c:pt>
                <c:pt idx="11542">
                  <c:v>11.544029999999999</c:v>
                </c:pt>
                <c:pt idx="11543">
                  <c:v>11.54504</c:v>
                </c:pt>
                <c:pt idx="11544">
                  <c:v>11.54604</c:v>
                </c:pt>
                <c:pt idx="11545">
                  <c:v>11.547040000000001</c:v>
                </c:pt>
                <c:pt idx="11546">
                  <c:v>11.54804</c:v>
                </c:pt>
                <c:pt idx="11547">
                  <c:v>11.54904</c:v>
                </c:pt>
                <c:pt idx="11548">
                  <c:v>11.550039999999999</c:v>
                </c:pt>
                <c:pt idx="11549">
                  <c:v>11.55104</c:v>
                </c:pt>
                <c:pt idx="11550">
                  <c:v>11.55204</c:v>
                </c:pt>
                <c:pt idx="11551">
                  <c:v>11.553039999999999</c:v>
                </c:pt>
                <c:pt idx="11552">
                  <c:v>11.554040000000001</c:v>
                </c:pt>
                <c:pt idx="11553">
                  <c:v>11.55504</c:v>
                </c:pt>
                <c:pt idx="11554">
                  <c:v>11.556039999999999</c:v>
                </c:pt>
                <c:pt idx="11555">
                  <c:v>11.557040000000001</c:v>
                </c:pt>
                <c:pt idx="11556">
                  <c:v>11.55804</c:v>
                </c:pt>
                <c:pt idx="11557">
                  <c:v>11.55904</c:v>
                </c:pt>
                <c:pt idx="11558">
                  <c:v>11.560040000000001</c:v>
                </c:pt>
                <c:pt idx="11559">
                  <c:v>11.56104</c:v>
                </c:pt>
                <c:pt idx="11560">
                  <c:v>11.56204</c:v>
                </c:pt>
                <c:pt idx="11561">
                  <c:v>11.563040000000001</c:v>
                </c:pt>
                <c:pt idx="11562">
                  <c:v>11.56404</c:v>
                </c:pt>
                <c:pt idx="11563">
                  <c:v>11.56504</c:v>
                </c:pt>
                <c:pt idx="11564">
                  <c:v>11.566039999999999</c:v>
                </c:pt>
                <c:pt idx="11565">
                  <c:v>11.56704</c:v>
                </c:pt>
                <c:pt idx="11566">
                  <c:v>11.56804</c:v>
                </c:pt>
                <c:pt idx="11567">
                  <c:v>11.569050000000001</c:v>
                </c:pt>
                <c:pt idx="11568">
                  <c:v>11.57005</c:v>
                </c:pt>
                <c:pt idx="11569">
                  <c:v>11.57105</c:v>
                </c:pt>
                <c:pt idx="11570">
                  <c:v>11.572050000000001</c:v>
                </c:pt>
                <c:pt idx="11571">
                  <c:v>11.57305</c:v>
                </c:pt>
                <c:pt idx="11572">
                  <c:v>11.57405</c:v>
                </c:pt>
                <c:pt idx="11573">
                  <c:v>11.575049999999999</c:v>
                </c:pt>
                <c:pt idx="11574">
                  <c:v>11.57605</c:v>
                </c:pt>
                <c:pt idx="11575">
                  <c:v>11.57705</c:v>
                </c:pt>
                <c:pt idx="11576">
                  <c:v>11.578049999999999</c:v>
                </c:pt>
                <c:pt idx="11577">
                  <c:v>11.579050000000001</c:v>
                </c:pt>
                <c:pt idx="11578">
                  <c:v>11.58005</c:v>
                </c:pt>
                <c:pt idx="11579">
                  <c:v>11.581049999999999</c:v>
                </c:pt>
                <c:pt idx="11580">
                  <c:v>11.582050000000001</c:v>
                </c:pt>
                <c:pt idx="11581">
                  <c:v>11.58305</c:v>
                </c:pt>
                <c:pt idx="11582">
                  <c:v>11.58405</c:v>
                </c:pt>
                <c:pt idx="11583">
                  <c:v>11.585050000000001</c:v>
                </c:pt>
                <c:pt idx="11584">
                  <c:v>11.58605</c:v>
                </c:pt>
                <c:pt idx="11585">
                  <c:v>11.58705</c:v>
                </c:pt>
                <c:pt idx="11586">
                  <c:v>11.588050000000001</c:v>
                </c:pt>
                <c:pt idx="11587">
                  <c:v>11.58905</c:v>
                </c:pt>
                <c:pt idx="11588">
                  <c:v>11.59005</c:v>
                </c:pt>
                <c:pt idx="11589">
                  <c:v>11.591049999999999</c:v>
                </c:pt>
                <c:pt idx="11590">
                  <c:v>11.59205</c:v>
                </c:pt>
                <c:pt idx="11591">
                  <c:v>11.59305</c:v>
                </c:pt>
                <c:pt idx="11592">
                  <c:v>11.594060000000001</c:v>
                </c:pt>
                <c:pt idx="11593">
                  <c:v>11.59506</c:v>
                </c:pt>
                <c:pt idx="11594">
                  <c:v>11.59606</c:v>
                </c:pt>
                <c:pt idx="11595">
                  <c:v>11.597060000000001</c:v>
                </c:pt>
                <c:pt idx="11596">
                  <c:v>11.59806</c:v>
                </c:pt>
                <c:pt idx="11597">
                  <c:v>11.59906</c:v>
                </c:pt>
                <c:pt idx="11598">
                  <c:v>11.600059999999999</c:v>
                </c:pt>
                <c:pt idx="11599">
                  <c:v>11.60106</c:v>
                </c:pt>
                <c:pt idx="11600">
                  <c:v>11.60206</c:v>
                </c:pt>
                <c:pt idx="11601">
                  <c:v>11.603059999999999</c:v>
                </c:pt>
                <c:pt idx="11602">
                  <c:v>11.60406</c:v>
                </c:pt>
                <c:pt idx="11603">
                  <c:v>11.60506</c:v>
                </c:pt>
                <c:pt idx="11604">
                  <c:v>11.606059999999999</c:v>
                </c:pt>
                <c:pt idx="11605">
                  <c:v>11.607060000000001</c:v>
                </c:pt>
                <c:pt idx="11606">
                  <c:v>11.60806</c:v>
                </c:pt>
                <c:pt idx="11607">
                  <c:v>11.609059999999999</c:v>
                </c:pt>
                <c:pt idx="11608">
                  <c:v>11.610060000000001</c:v>
                </c:pt>
                <c:pt idx="11609">
                  <c:v>11.61106</c:v>
                </c:pt>
                <c:pt idx="11610">
                  <c:v>11.61206</c:v>
                </c:pt>
                <c:pt idx="11611">
                  <c:v>11.613060000000001</c:v>
                </c:pt>
                <c:pt idx="11612">
                  <c:v>11.61406</c:v>
                </c:pt>
                <c:pt idx="11613">
                  <c:v>11.61506</c:v>
                </c:pt>
                <c:pt idx="11614">
                  <c:v>11.616059999999999</c:v>
                </c:pt>
                <c:pt idx="11615">
                  <c:v>11.61706</c:v>
                </c:pt>
                <c:pt idx="11616">
                  <c:v>11.61806</c:v>
                </c:pt>
                <c:pt idx="11617">
                  <c:v>11.619070000000001</c:v>
                </c:pt>
                <c:pt idx="11618">
                  <c:v>11.62007</c:v>
                </c:pt>
                <c:pt idx="11619">
                  <c:v>11.62107</c:v>
                </c:pt>
                <c:pt idx="11620">
                  <c:v>11.622070000000001</c:v>
                </c:pt>
                <c:pt idx="11621">
                  <c:v>11.62307</c:v>
                </c:pt>
                <c:pt idx="11622">
                  <c:v>11.62407</c:v>
                </c:pt>
                <c:pt idx="11623">
                  <c:v>11.625069999999999</c:v>
                </c:pt>
                <c:pt idx="11624">
                  <c:v>11.62607</c:v>
                </c:pt>
                <c:pt idx="11625">
                  <c:v>11.62707</c:v>
                </c:pt>
                <c:pt idx="11626">
                  <c:v>11.628069999999999</c:v>
                </c:pt>
                <c:pt idx="11627">
                  <c:v>11.62907</c:v>
                </c:pt>
                <c:pt idx="11628">
                  <c:v>11.63007</c:v>
                </c:pt>
                <c:pt idx="11629">
                  <c:v>11.631069999999999</c:v>
                </c:pt>
                <c:pt idx="11630">
                  <c:v>11.632070000000001</c:v>
                </c:pt>
                <c:pt idx="11631">
                  <c:v>11.63307</c:v>
                </c:pt>
                <c:pt idx="11632">
                  <c:v>11.634069999999999</c:v>
                </c:pt>
                <c:pt idx="11633">
                  <c:v>11.635070000000001</c:v>
                </c:pt>
                <c:pt idx="11634">
                  <c:v>11.63607</c:v>
                </c:pt>
                <c:pt idx="11635">
                  <c:v>11.63707</c:v>
                </c:pt>
                <c:pt idx="11636">
                  <c:v>11.638070000000001</c:v>
                </c:pt>
                <c:pt idx="11637">
                  <c:v>11.63907</c:v>
                </c:pt>
                <c:pt idx="11638">
                  <c:v>11.64007</c:v>
                </c:pt>
                <c:pt idx="11639">
                  <c:v>11.641069999999999</c:v>
                </c:pt>
                <c:pt idx="11640">
                  <c:v>11.64207</c:v>
                </c:pt>
                <c:pt idx="11641">
                  <c:v>11.64307</c:v>
                </c:pt>
                <c:pt idx="11642">
                  <c:v>11.644080000000001</c:v>
                </c:pt>
                <c:pt idx="11643">
                  <c:v>11.64508</c:v>
                </c:pt>
                <c:pt idx="11644">
                  <c:v>11.64608</c:v>
                </c:pt>
                <c:pt idx="11645">
                  <c:v>11.647080000000001</c:v>
                </c:pt>
                <c:pt idx="11646">
                  <c:v>11.64808</c:v>
                </c:pt>
                <c:pt idx="11647">
                  <c:v>11.64908</c:v>
                </c:pt>
                <c:pt idx="11648">
                  <c:v>11.650080000000001</c:v>
                </c:pt>
                <c:pt idx="11649">
                  <c:v>11.65108</c:v>
                </c:pt>
                <c:pt idx="11650">
                  <c:v>11.65208</c:v>
                </c:pt>
                <c:pt idx="11651">
                  <c:v>11.653079999999999</c:v>
                </c:pt>
                <c:pt idx="11652">
                  <c:v>11.65408</c:v>
                </c:pt>
                <c:pt idx="11653">
                  <c:v>11.65508</c:v>
                </c:pt>
                <c:pt idx="11654">
                  <c:v>11.656079999999999</c:v>
                </c:pt>
                <c:pt idx="11655">
                  <c:v>11.657080000000001</c:v>
                </c:pt>
                <c:pt idx="11656">
                  <c:v>11.65808</c:v>
                </c:pt>
                <c:pt idx="11657">
                  <c:v>11.659079999999999</c:v>
                </c:pt>
                <c:pt idx="11658">
                  <c:v>11.660080000000001</c:v>
                </c:pt>
                <c:pt idx="11659">
                  <c:v>11.66108</c:v>
                </c:pt>
                <c:pt idx="11660">
                  <c:v>11.66208</c:v>
                </c:pt>
                <c:pt idx="11661">
                  <c:v>11.663080000000001</c:v>
                </c:pt>
                <c:pt idx="11662">
                  <c:v>11.66408</c:v>
                </c:pt>
                <c:pt idx="11663">
                  <c:v>11.66508</c:v>
                </c:pt>
                <c:pt idx="11664">
                  <c:v>11.666079999999999</c:v>
                </c:pt>
                <c:pt idx="11665">
                  <c:v>11.66708</c:v>
                </c:pt>
                <c:pt idx="11666">
                  <c:v>11.668089999999999</c:v>
                </c:pt>
                <c:pt idx="11667">
                  <c:v>11.669090000000001</c:v>
                </c:pt>
                <c:pt idx="11668">
                  <c:v>11.67009</c:v>
                </c:pt>
                <c:pt idx="11669">
                  <c:v>11.67109</c:v>
                </c:pt>
                <c:pt idx="11670">
                  <c:v>11.672090000000001</c:v>
                </c:pt>
                <c:pt idx="11671">
                  <c:v>11.67309</c:v>
                </c:pt>
                <c:pt idx="11672">
                  <c:v>11.67409</c:v>
                </c:pt>
                <c:pt idx="11673">
                  <c:v>11.675090000000001</c:v>
                </c:pt>
                <c:pt idx="11674">
                  <c:v>11.67609</c:v>
                </c:pt>
                <c:pt idx="11675">
                  <c:v>11.67709</c:v>
                </c:pt>
                <c:pt idx="11676">
                  <c:v>11.678089999999999</c:v>
                </c:pt>
                <c:pt idx="11677">
                  <c:v>11.67909</c:v>
                </c:pt>
                <c:pt idx="11678">
                  <c:v>11.68009</c:v>
                </c:pt>
                <c:pt idx="11679">
                  <c:v>11.681089999999999</c:v>
                </c:pt>
                <c:pt idx="11680">
                  <c:v>11.682090000000001</c:v>
                </c:pt>
                <c:pt idx="11681">
                  <c:v>11.68309</c:v>
                </c:pt>
                <c:pt idx="11682">
                  <c:v>11.684089999999999</c:v>
                </c:pt>
                <c:pt idx="11683">
                  <c:v>11.685090000000001</c:v>
                </c:pt>
                <c:pt idx="11684">
                  <c:v>11.68609</c:v>
                </c:pt>
                <c:pt idx="11685">
                  <c:v>11.68709</c:v>
                </c:pt>
                <c:pt idx="11686">
                  <c:v>11.688090000000001</c:v>
                </c:pt>
                <c:pt idx="11687">
                  <c:v>11.68909</c:v>
                </c:pt>
                <c:pt idx="11688">
                  <c:v>11.69009</c:v>
                </c:pt>
                <c:pt idx="11689">
                  <c:v>11.691090000000001</c:v>
                </c:pt>
                <c:pt idx="11690">
                  <c:v>11.69209</c:v>
                </c:pt>
                <c:pt idx="11691">
                  <c:v>11.693099999999999</c:v>
                </c:pt>
                <c:pt idx="11692">
                  <c:v>11.694100000000001</c:v>
                </c:pt>
                <c:pt idx="11693">
                  <c:v>11.6951</c:v>
                </c:pt>
                <c:pt idx="11694">
                  <c:v>11.696099999999999</c:v>
                </c:pt>
                <c:pt idx="11695">
                  <c:v>11.697100000000001</c:v>
                </c:pt>
                <c:pt idx="11696">
                  <c:v>11.6981</c:v>
                </c:pt>
                <c:pt idx="11697">
                  <c:v>11.6991</c:v>
                </c:pt>
                <c:pt idx="11698">
                  <c:v>11.700100000000001</c:v>
                </c:pt>
                <c:pt idx="11699">
                  <c:v>11.7011</c:v>
                </c:pt>
                <c:pt idx="11700">
                  <c:v>11.7021</c:v>
                </c:pt>
                <c:pt idx="11701">
                  <c:v>11.703099999999999</c:v>
                </c:pt>
                <c:pt idx="11702">
                  <c:v>11.7041</c:v>
                </c:pt>
                <c:pt idx="11703">
                  <c:v>11.7051</c:v>
                </c:pt>
                <c:pt idx="11704">
                  <c:v>11.706099999999999</c:v>
                </c:pt>
                <c:pt idx="11705">
                  <c:v>11.707100000000001</c:v>
                </c:pt>
                <c:pt idx="11706">
                  <c:v>11.7081</c:v>
                </c:pt>
                <c:pt idx="11707">
                  <c:v>11.709099999999999</c:v>
                </c:pt>
                <c:pt idx="11708">
                  <c:v>11.710100000000001</c:v>
                </c:pt>
                <c:pt idx="11709">
                  <c:v>11.7111</c:v>
                </c:pt>
                <c:pt idx="11710">
                  <c:v>11.7121</c:v>
                </c:pt>
                <c:pt idx="11711">
                  <c:v>11.713100000000001</c:v>
                </c:pt>
                <c:pt idx="11712">
                  <c:v>11.7141</c:v>
                </c:pt>
                <c:pt idx="11713">
                  <c:v>11.7151</c:v>
                </c:pt>
                <c:pt idx="11714">
                  <c:v>11.716100000000001</c:v>
                </c:pt>
                <c:pt idx="11715">
                  <c:v>11.7171</c:v>
                </c:pt>
                <c:pt idx="11716">
                  <c:v>11.718109999999999</c:v>
                </c:pt>
                <c:pt idx="11717">
                  <c:v>11.719110000000001</c:v>
                </c:pt>
                <c:pt idx="11718">
                  <c:v>11.72011</c:v>
                </c:pt>
                <c:pt idx="11719">
                  <c:v>11.721109999999999</c:v>
                </c:pt>
                <c:pt idx="11720">
                  <c:v>11.722110000000001</c:v>
                </c:pt>
                <c:pt idx="11721">
                  <c:v>11.72311</c:v>
                </c:pt>
                <c:pt idx="11722">
                  <c:v>11.72411</c:v>
                </c:pt>
                <c:pt idx="11723">
                  <c:v>11.725110000000001</c:v>
                </c:pt>
                <c:pt idx="11724">
                  <c:v>11.72611</c:v>
                </c:pt>
                <c:pt idx="11725">
                  <c:v>11.72711</c:v>
                </c:pt>
                <c:pt idx="11726">
                  <c:v>11.728109999999999</c:v>
                </c:pt>
                <c:pt idx="11727">
                  <c:v>11.72911</c:v>
                </c:pt>
                <c:pt idx="11728">
                  <c:v>11.73011</c:v>
                </c:pt>
                <c:pt idx="11729">
                  <c:v>11.731109999999999</c:v>
                </c:pt>
                <c:pt idx="11730">
                  <c:v>11.73211</c:v>
                </c:pt>
                <c:pt idx="11731">
                  <c:v>11.73311</c:v>
                </c:pt>
                <c:pt idx="11732">
                  <c:v>11.734109999999999</c:v>
                </c:pt>
                <c:pt idx="11733">
                  <c:v>11.735110000000001</c:v>
                </c:pt>
                <c:pt idx="11734">
                  <c:v>11.73611</c:v>
                </c:pt>
                <c:pt idx="11735">
                  <c:v>11.737109999999999</c:v>
                </c:pt>
                <c:pt idx="11736">
                  <c:v>11.738110000000001</c:v>
                </c:pt>
                <c:pt idx="11737">
                  <c:v>11.73911</c:v>
                </c:pt>
                <c:pt idx="11738">
                  <c:v>11.74011</c:v>
                </c:pt>
                <c:pt idx="11739">
                  <c:v>11.741110000000001</c:v>
                </c:pt>
                <c:pt idx="11740">
                  <c:v>11.74212</c:v>
                </c:pt>
                <c:pt idx="11741">
                  <c:v>11.743119999999999</c:v>
                </c:pt>
                <c:pt idx="11742">
                  <c:v>11.744120000000001</c:v>
                </c:pt>
                <c:pt idx="11743">
                  <c:v>11.74512</c:v>
                </c:pt>
                <c:pt idx="11744">
                  <c:v>11.746119999999999</c:v>
                </c:pt>
                <c:pt idx="11745">
                  <c:v>11.747120000000001</c:v>
                </c:pt>
                <c:pt idx="11746">
                  <c:v>11.74812</c:v>
                </c:pt>
                <c:pt idx="11747">
                  <c:v>11.74912</c:v>
                </c:pt>
                <c:pt idx="11748">
                  <c:v>11.750120000000001</c:v>
                </c:pt>
                <c:pt idx="11749">
                  <c:v>11.75112</c:v>
                </c:pt>
                <c:pt idx="11750">
                  <c:v>11.75212</c:v>
                </c:pt>
                <c:pt idx="11751">
                  <c:v>11.753119999999999</c:v>
                </c:pt>
                <c:pt idx="11752">
                  <c:v>11.75412</c:v>
                </c:pt>
                <c:pt idx="11753">
                  <c:v>11.75512</c:v>
                </c:pt>
                <c:pt idx="11754">
                  <c:v>11.756119999999999</c:v>
                </c:pt>
                <c:pt idx="11755">
                  <c:v>11.75712</c:v>
                </c:pt>
                <c:pt idx="11756">
                  <c:v>11.75812</c:v>
                </c:pt>
                <c:pt idx="11757">
                  <c:v>11.759119999999999</c:v>
                </c:pt>
                <c:pt idx="11758">
                  <c:v>11.760120000000001</c:v>
                </c:pt>
                <c:pt idx="11759">
                  <c:v>11.76112</c:v>
                </c:pt>
                <c:pt idx="11760">
                  <c:v>11.762119999999999</c:v>
                </c:pt>
                <c:pt idx="11761">
                  <c:v>11.763120000000001</c:v>
                </c:pt>
                <c:pt idx="11762">
                  <c:v>11.76412</c:v>
                </c:pt>
                <c:pt idx="11763">
                  <c:v>11.76512</c:v>
                </c:pt>
                <c:pt idx="11764">
                  <c:v>11.766120000000001</c:v>
                </c:pt>
                <c:pt idx="11765">
                  <c:v>11.76713</c:v>
                </c:pt>
                <c:pt idx="11766">
                  <c:v>11.768129999999999</c:v>
                </c:pt>
                <c:pt idx="11767">
                  <c:v>11.769130000000001</c:v>
                </c:pt>
                <c:pt idx="11768">
                  <c:v>11.77013</c:v>
                </c:pt>
                <c:pt idx="11769">
                  <c:v>11.771129999999999</c:v>
                </c:pt>
                <c:pt idx="11770">
                  <c:v>11.772130000000001</c:v>
                </c:pt>
                <c:pt idx="11771">
                  <c:v>11.77313</c:v>
                </c:pt>
                <c:pt idx="11772">
                  <c:v>11.77413</c:v>
                </c:pt>
                <c:pt idx="11773">
                  <c:v>11.775130000000001</c:v>
                </c:pt>
                <c:pt idx="11774">
                  <c:v>11.77613</c:v>
                </c:pt>
                <c:pt idx="11775">
                  <c:v>11.77713</c:v>
                </c:pt>
                <c:pt idx="11776">
                  <c:v>11.778130000000001</c:v>
                </c:pt>
                <c:pt idx="11777">
                  <c:v>11.77913</c:v>
                </c:pt>
                <c:pt idx="11778">
                  <c:v>11.78013</c:v>
                </c:pt>
                <c:pt idx="11779">
                  <c:v>11.781129999999999</c:v>
                </c:pt>
                <c:pt idx="11780">
                  <c:v>11.78213</c:v>
                </c:pt>
                <c:pt idx="11781">
                  <c:v>11.78313</c:v>
                </c:pt>
                <c:pt idx="11782">
                  <c:v>11.784129999999999</c:v>
                </c:pt>
                <c:pt idx="11783">
                  <c:v>11.785130000000001</c:v>
                </c:pt>
                <c:pt idx="11784">
                  <c:v>11.78613</c:v>
                </c:pt>
                <c:pt idx="11785">
                  <c:v>11.787129999999999</c:v>
                </c:pt>
                <c:pt idx="11786">
                  <c:v>11.788130000000001</c:v>
                </c:pt>
                <c:pt idx="11787">
                  <c:v>11.78913</c:v>
                </c:pt>
                <c:pt idx="11788">
                  <c:v>11.79013</c:v>
                </c:pt>
                <c:pt idx="11789">
                  <c:v>11.791130000000001</c:v>
                </c:pt>
                <c:pt idx="11790">
                  <c:v>11.79214</c:v>
                </c:pt>
                <c:pt idx="11791">
                  <c:v>11.793139999999999</c:v>
                </c:pt>
                <c:pt idx="11792">
                  <c:v>11.794140000000001</c:v>
                </c:pt>
                <c:pt idx="11793">
                  <c:v>11.79514</c:v>
                </c:pt>
                <c:pt idx="11794">
                  <c:v>11.796139999999999</c:v>
                </c:pt>
                <c:pt idx="11795">
                  <c:v>11.797140000000001</c:v>
                </c:pt>
                <c:pt idx="11796">
                  <c:v>11.79814</c:v>
                </c:pt>
                <c:pt idx="11797">
                  <c:v>11.79914</c:v>
                </c:pt>
                <c:pt idx="11798">
                  <c:v>11.800140000000001</c:v>
                </c:pt>
                <c:pt idx="11799">
                  <c:v>11.80114</c:v>
                </c:pt>
                <c:pt idx="11800">
                  <c:v>11.80214</c:v>
                </c:pt>
                <c:pt idx="11801">
                  <c:v>11.803140000000001</c:v>
                </c:pt>
                <c:pt idx="11802">
                  <c:v>11.80414</c:v>
                </c:pt>
                <c:pt idx="11803">
                  <c:v>11.80514</c:v>
                </c:pt>
                <c:pt idx="11804">
                  <c:v>11.806139999999999</c:v>
                </c:pt>
                <c:pt idx="11805">
                  <c:v>11.80714</c:v>
                </c:pt>
                <c:pt idx="11806">
                  <c:v>11.80814</c:v>
                </c:pt>
                <c:pt idx="11807">
                  <c:v>11.809139999999999</c:v>
                </c:pt>
                <c:pt idx="11808">
                  <c:v>11.810140000000001</c:v>
                </c:pt>
                <c:pt idx="11809">
                  <c:v>11.81114</c:v>
                </c:pt>
                <c:pt idx="11810">
                  <c:v>11.812139999999999</c:v>
                </c:pt>
                <c:pt idx="11811">
                  <c:v>11.813140000000001</c:v>
                </c:pt>
                <c:pt idx="11812">
                  <c:v>11.81414</c:v>
                </c:pt>
                <c:pt idx="11813">
                  <c:v>11.81514</c:v>
                </c:pt>
                <c:pt idx="11814">
                  <c:v>11.816140000000001</c:v>
                </c:pt>
                <c:pt idx="11815">
                  <c:v>11.81715</c:v>
                </c:pt>
                <c:pt idx="11816">
                  <c:v>11.818149999999999</c:v>
                </c:pt>
                <c:pt idx="11817">
                  <c:v>11.81915</c:v>
                </c:pt>
                <c:pt idx="11818">
                  <c:v>11.82015</c:v>
                </c:pt>
                <c:pt idx="11819">
                  <c:v>11.821149999999999</c:v>
                </c:pt>
                <c:pt idx="11820">
                  <c:v>11.822150000000001</c:v>
                </c:pt>
                <c:pt idx="11821">
                  <c:v>11.82315</c:v>
                </c:pt>
                <c:pt idx="11822">
                  <c:v>11.824149999999999</c:v>
                </c:pt>
                <c:pt idx="11823">
                  <c:v>11.825150000000001</c:v>
                </c:pt>
                <c:pt idx="11824">
                  <c:v>11.82615</c:v>
                </c:pt>
                <c:pt idx="11825">
                  <c:v>11.82715</c:v>
                </c:pt>
                <c:pt idx="11826">
                  <c:v>11.828150000000001</c:v>
                </c:pt>
                <c:pt idx="11827">
                  <c:v>11.82915</c:v>
                </c:pt>
                <c:pt idx="11828">
                  <c:v>11.83015</c:v>
                </c:pt>
                <c:pt idx="11829">
                  <c:v>11.831149999999999</c:v>
                </c:pt>
                <c:pt idx="11830">
                  <c:v>11.83215</c:v>
                </c:pt>
                <c:pt idx="11831">
                  <c:v>11.83315</c:v>
                </c:pt>
                <c:pt idx="11832">
                  <c:v>11.834149999999999</c:v>
                </c:pt>
                <c:pt idx="11833">
                  <c:v>11.835150000000001</c:v>
                </c:pt>
                <c:pt idx="11834">
                  <c:v>11.83615</c:v>
                </c:pt>
                <c:pt idx="11835">
                  <c:v>11.837149999999999</c:v>
                </c:pt>
                <c:pt idx="11836">
                  <c:v>11.838150000000001</c:v>
                </c:pt>
                <c:pt idx="11837">
                  <c:v>11.83915</c:v>
                </c:pt>
                <c:pt idx="11838">
                  <c:v>11.84015</c:v>
                </c:pt>
                <c:pt idx="11839">
                  <c:v>11.84116</c:v>
                </c:pt>
                <c:pt idx="11840">
                  <c:v>11.84216</c:v>
                </c:pt>
                <c:pt idx="11841">
                  <c:v>11.843159999999999</c:v>
                </c:pt>
                <c:pt idx="11842">
                  <c:v>11.84416</c:v>
                </c:pt>
                <c:pt idx="11843">
                  <c:v>11.84516</c:v>
                </c:pt>
                <c:pt idx="11844">
                  <c:v>11.846159999999999</c:v>
                </c:pt>
                <c:pt idx="11845">
                  <c:v>11.847160000000001</c:v>
                </c:pt>
                <c:pt idx="11846">
                  <c:v>11.84816</c:v>
                </c:pt>
                <c:pt idx="11847">
                  <c:v>11.849159999999999</c:v>
                </c:pt>
                <c:pt idx="11848">
                  <c:v>11.850160000000001</c:v>
                </c:pt>
                <c:pt idx="11849">
                  <c:v>11.85116</c:v>
                </c:pt>
                <c:pt idx="11850">
                  <c:v>11.85216</c:v>
                </c:pt>
                <c:pt idx="11851">
                  <c:v>11.853160000000001</c:v>
                </c:pt>
                <c:pt idx="11852">
                  <c:v>11.85416</c:v>
                </c:pt>
                <c:pt idx="11853">
                  <c:v>11.85516</c:v>
                </c:pt>
                <c:pt idx="11854">
                  <c:v>11.856159999999999</c:v>
                </c:pt>
                <c:pt idx="11855">
                  <c:v>11.85716</c:v>
                </c:pt>
                <c:pt idx="11856">
                  <c:v>11.85816</c:v>
                </c:pt>
                <c:pt idx="11857">
                  <c:v>11.859159999999999</c:v>
                </c:pt>
                <c:pt idx="11858">
                  <c:v>11.86016</c:v>
                </c:pt>
                <c:pt idx="11859">
                  <c:v>11.86116</c:v>
                </c:pt>
                <c:pt idx="11860">
                  <c:v>11.862159999999999</c:v>
                </c:pt>
                <c:pt idx="11861">
                  <c:v>11.863160000000001</c:v>
                </c:pt>
                <c:pt idx="11862">
                  <c:v>11.86416</c:v>
                </c:pt>
                <c:pt idx="11863">
                  <c:v>11.865159999999999</c:v>
                </c:pt>
                <c:pt idx="11864">
                  <c:v>11.86617</c:v>
                </c:pt>
                <c:pt idx="11865">
                  <c:v>11.86717</c:v>
                </c:pt>
                <c:pt idx="11866">
                  <c:v>11.868169999999999</c:v>
                </c:pt>
                <c:pt idx="11867">
                  <c:v>11.86917</c:v>
                </c:pt>
                <c:pt idx="11868">
                  <c:v>11.87017</c:v>
                </c:pt>
                <c:pt idx="11869">
                  <c:v>11.871169999999999</c:v>
                </c:pt>
                <c:pt idx="11870">
                  <c:v>11.872170000000001</c:v>
                </c:pt>
                <c:pt idx="11871">
                  <c:v>11.87317</c:v>
                </c:pt>
                <c:pt idx="11872">
                  <c:v>11.874169999999999</c:v>
                </c:pt>
                <c:pt idx="11873">
                  <c:v>11.875170000000001</c:v>
                </c:pt>
                <c:pt idx="11874">
                  <c:v>11.87617</c:v>
                </c:pt>
                <c:pt idx="11875">
                  <c:v>11.87717</c:v>
                </c:pt>
                <c:pt idx="11876">
                  <c:v>11.878170000000001</c:v>
                </c:pt>
                <c:pt idx="11877">
                  <c:v>11.87917</c:v>
                </c:pt>
                <c:pt idx="11878">
                  <c:v>11.88017</c:v>
                </c:pt>
                <c:pt idx="11879">
                  <c:v>11.881169999999999</c:v>
                </c:pt>
                <c:pt idx="11880">
                  <c:v>11.88217</c:v>
                </c:pt>
                <c:pt idx="11881">
                  <c:v>11.88317</c:v>
                </c:pt>
                <c:pt idx="11882">
                  <c:v>11.884169999999999</c:v>
                </c:pt>
                <c:pt idx="11883">
                  <c:v>11.88517</c:v>
                </c:pt>
                <c:pt idx="11884">
                  <c:v>11.88617</c:v>
                </c:pt>
                <c:pt idx="11885">
                  <c:v>11.887169999999999</c:v>
                </c:pt>
                <c:pt idx="11886">
                  <c:v>11.888170000000001</c:v>
                </c:pt>
                <c:pt idx="11887">
                  <c:v>11.88917</c:v>
                </c:pt>
                <c:pt idx="11888">
                  <c:v>11.890169999999999</c:v>
                </c:pt>
                <c:pt idx="11889">
                  <c:v>11.89118</c:v>
                </c:pt>
                <c:pt idx="11890">
                  <c:v>11.89218</c:v>
                </c:pt>
                <c:pt idx="11891">
                  <c:v>11.893179999999999</c:v>
                </c:pt>
                <c:pt idx="11892">
                  <c:v>11.89418</c:v>
                </c:pt>
                <c:pt idx="11893">
                  <c:v>11.89518</c:v>
                </c:pt>
                <c:pt idx="11894">
                  <c:v>11.896179999999999</c:v>
                </c:pt>
                <c:pt idx="11895">
                  <c:v>11.897180000000001</c:v>
                </c:pt>
                <c:pt idx="11896">
                  <c:v>11.89818</c:v>
                </c:pt>
                <c:pt idx="11897">
                  <c:v>11.899179999999999</c:v>
                </c:pt>
                <c:pt idx="11898">
                  <c:v>11.900180000000001</c:v>
                </c:pt>
                <c:pt idx="11899">
                  <c:v>11.90118</c:v>
                </c:pt>
                <c:pt idx="11900">
                  <c:v>11.90218</c:v>
                </c:pt>
                <c:pt idx="11901">
                  <c:v>11.903180000000001</c:v>
                </c:pt>
                <c:pt idx="11902">
                  <c:v>11.90418</c:v>
                </c:pt>
                <c:pt idx="11903">
                  <c:v>11.90518</c:v>
                </c:pt>
                <c:pt idx="11904">
                  <c:v>11.906180000000001</c:v>
                </c:pt>
                <c:pt idx="11905">
                  <c:v>11.90718</c:v>
                </c:pt>
                <c:pt idx="11906">
                  <c:v>11.90818</c:v>
                </c:pt>
                <c:pt idx="11907">
                  <c:v>11.909179999999999</c:v>
                </c:pt>
                <c:pt idx="11908">
                  <c:v>11.91018</c:v>
                </c:pt>
                <c:pt idx="11909">
                  <c:v>11.91118</c:v>
                </c:pt>
                <c:pt idx="11910">
                  <c:v>11.912179999999999</c:v>
                </c:pt>
                <c:pt idx="11911">
                  <c:v>11.913180000000001</c:v>
                </c:pt>
                <c:pt idx="11912">
                  <c:v>11.91418</c:v>
                </c:pt>
                <c:pt idx="11913">
                  <c:v>11.915179999999999</c:v>
                </c:pt>
                <c:pt idx="11914">
                  <c:v>11.91619</c:v>
                </c:pt>
                <c:pt idx="11915">
                  <c:v>11.91719</c:v>
                </c:pt>
                <c:pt idx="11916">
                  <c:v>11.918189999999999</c:v>
                </c:pt>
                <c:pt idx="11917">
                  <c:v>11.91919</c:v>
                </c:pt>
                <c:pt idx="11918">
                  <c:v>11.92019</c:v>
                </c:pt>
                <c:pt idx="11919">
                  <c:v>11.921189999999999</c:v>
                </c:pt>
                <c:pt idx="11920">
                  <c:v>11.922190000000001</c:v>
                </c:pt>
                <c:pt idx="11921">
                  <c:v>11.92319</c:v>
                </c:pt>
                <c:pt idx="11922">
                  <c:v>11.924189999999999</c:v>
                </c:pt>
                <c:pt idx="11923">
                  <c:v>11.925190000000001</c:v>
                </c:pt>
                <c:pt idx="11924">
                  <c:v>11.92619</c:v>
                </c:pt>
                <c:pt idx="11925">
                  <c:v>11.92719</c:v>
                </c:pt>
                <c:pt idx="11926">
                  <c:v>11.928190000000001</c:v>
                </c:pt>
                <c:pt idx="11927">
                  <c:v>11.92919</c:v>
                </c:pt>
                <c:pt idx="11928">
                  <c:v>11.93019</c:v>
                </c:pt>
                <c:pt idx="11929">
                  <c:v>11.931190000000001</c:v>
                </c:pt>
                <c:pt idx="11930">
                  <c:v>11.93219</c:v>
                </c:pt>
                <c:pt idx="11931">
                  <c:v>11.93319</c:v>
                </c:pt>
                <c:pt idx="11932">
                  <c:v>11.934189999999999</c:v>
                </c:pt>
                <c:pt idx="11933">
                  <c:v>11.93519</c:v>
                </c:pt>
                <c:pt idx="11934">
                  <c:v>11.93619</c:v>
                </c:pt>
                <c:pt idx="11935">
                  <c:v>11.937189999999999</c:v>
                </c:pt>
                <c:pt idx="11936">
                  <c:v>11.938190000000001</c:v>
                </c:pt>
                <c:pt idx="11937">
                  <c:v>11.93919</c:v>
                </c:pt>
                <c:pt idx="11938">
                  <c:v>11.940200000000001</c:v>
                </c:pt>
                <c:pt idx="11939">
                  <c:v>11.9412</c:v>
                </c:pt>
                <c:pt idx="11940">
                  <c:v>11.9422</c:v>
                </c:pt>
                <c:pt idx="11941">
                  <c:v>11.943199999999999</c:v>
                </c:pt>
                <c:pt idx="11942">
                  <c:v>11.9442</c:v>
                </c:pt>
                <c:pt idx="11943">
                  <c:v>11.9452</c:v>
                </c:pt>
                <c:pt idx="11944">
                  <c:v>11.946199999999999</c:v>
                </c:pt>
                <c:pt idx="11945">
                  <c:v>11.9472</c:v>
                </c:pt>
                <c:pt idx="11946">
                  <c:v>11.9482</c:v>
                </c:pt>
                <c:pt idx="11947">
                  <c:v>11.949199999999999</c:v>
                </c:pt>
                <c:pt idx="11948">
                  <c:v>11.950200000000001</c:v>
                </c:pt>
                <c:pt idx="11949">
                  <c:v>11.9512</c:v>
                </c:pt>
                <c:pt idx="11950">
                  <c:v>11.952199999999999</c:v>
                </c:pt>
                <c:pt idx="11951">
                  <c:v>11.953200000000001</c:v>
                </c:pt>
                <c:pt idx="11952">
                  <c:v>11.9542</c:v>
                </c:pt>
                <c:pt idx="11953">
                  <c:v>11.9552</c:v>
                </c:pt>
                <c:pt idx="11954">
                  <c:v>11.956200000000001</c:v>
                </c:pt>
                <c:pt idx="11955">
                  <c:v>11.9572</c:v>
                </c:pt>
                <c:pt idx="11956">
                  <c:v>11.9582</c:v>
                </c:pt>
                <c:pt idx="11957">
                  <c:v>11.959199999999999</c:v>
                </c:pt>
                <c:pt idx="11958">
                  <c:v>11.9602</c:v>
                </c:pt>
                <c:pt idx="11959">
                  <c:v>11.9612</c:v>
                </c:pt>
                <c:pt idx="11960">
                  <c:v>11.962199999999999</c:v>
                </c:pt>
                <c:pt idx="11961">
                  <c:v>11.963200000000001</c:v>
                </c:pt>
                <c:pt idx="11962">
                  <c:v>11.9642</c:v>
                </c:pt>
                <c:pt idx="11963">
                  <c:v>11.965210000000001</c:v>
                </c:pt>
                <c:pt idx="11964">
                  <c:v>11.96621</c:v>
                </c:pt>
                <c:pt idx="11965">
                  <c:v>11.96721</c:v>
                </c:pt>
                <c:pt idx="11966">
                  <c:v>11.968209999999999</c:v>
                </c:pt>
                <c:pt idx="11967">
                  <c:v>11.96921</c:v>
                </c:pt>
                <c:pt idx="11968">
                  <c:v>11.97021</c:v>
                </c:pt>
                <c:pt idx="11969">
                  <c:v>11.971209999999999</c:v>
                </c:pt>
                <c:pt idx="11970">
                  <c:v>11.97221</c:v>
                </c:pt>
                <c:pt idx="11971">
                  <c:v>11.97321</c:v>
                </c:pt>
                <c:pt idx="11972">
                  <c:v>11.974209999999999</c:v>
                </c:pt>
                <c:pt idx="11973">
                  <c:v>11.975210000000001</c:v>
                </c:pt>
                <c:pt idx="11974">
                  <c:v>11.97621</c:v>
                </c:pt>
                <c:pt idx="11975">
                  <c:v>11.977209999999999</c:v>
                </c:pt>
                <c:pt idx="11976">
                  <c:v>11.978210000000001</c:v>
                </c:pt>
                <c:pt idx="11977">
                  <c:v>11.97921</c:v>
                </c:pt>
                <c:pt idx="11978">
                  <c:v>11.98021</c:v>
                </c:pt>
                <c:pt idx="11979">
                  <c:v>11.981210000000001</c:v>
                </c:pt>
                <c:pt idx="11980">
                  <c:v>11.98221</c:v>
                </c:pt>
                <c:pt idx="11981">
                  <c:v>11.98321</c:v>
                </c:pt>
                <c:pt idx="11982">
                  <c:v>11.984209999999999</c:v>
                </c:pt>
                <c:pt idx="11983">
                  <c:v>11.98521</c:v>
                </c:pt>
                <c:pt idx="11984">
                  <c:v>11.98621</c:v>
                </c:pt>
                <c:pt idx="11985">
                  <c:v>11.987209999999999</c:v>
                </c:pt>
                <c:pt idx="11986">
                  <c:v>11.98821</c:v>
                </c:pt>
                <c:pt idx="11987">
                  <c:v>11.98921</c:v>
                </c:pt>
                <c:pt idx="11988">
                  <c:v>11.990220000000001</c:v>
                </c:pt>
                <c:pt idx="11989">
                  <c:v>11.99122</c:v>
                </c:pt>
                <c:pt idx="11990">
                  <c:v>11.99222</c:v>
                </c:pt>
                <c:pt idx="11991">
                  <c:v>11.993220000000001</c:v>
                </c:pt>
                <c:pt idx="11992">
                  <c:v>11.99422</c:v>
                </c:pt>
                <c:pt idx="11993">
                  <c:v>11.99522</c:v>
                </c:pt>
                <c:pt idx="11994">
                  <c:v>11.996219999999999</c:v>
                </c:pt>
                <c:pt idx="11995">
                  <c:v>11.99722</c:v>
                </c:pt>
                <c:pt idx="11996">
                  <c:v>11.99822</c:v>
                </c:pt>
                <c:pt idx="11997">
                  <c:v>11.999219999999999</c:v>
                </c:pt>
                <c:pt idx="11998">
                  <c:v>12.000220000000001</c:v>
                </c:pt>
                <c:pt idx="11999">
                  <c:v>12.00122</c:v>
                </c:pt>
                <c:pt idx="12000">
                  <c:v>12.002219999999999</c:v>
                </c:pt>
                <c:pt idx="12001">
                  <c:v>12.003220000000001</c:v>
                </c:pt>
                <c:pt idx="12002">
                  <c:v>12.00422</c:v>
                </c:pt>
                <c:pt idx="12003">
                  <c:v>12.00522</c:v>
                </c:pt>
                <c:pt idx="12004">
                  <c:v>12.006220000000001</c:v>
                </c:pt>
                <c:pt idx="12005">
                  <c:v>12.00722</c:v>
                </c:pt>
                <c:pt idx="12006">
                  <c:v>12.00822</c:v>
                </c:pt>
                <c:pt idx="12007">
                  <c:v>12.009219999999999</c:v>
                </c:pt>
                <c:pt idx="12008">
                  <c:v>12.01022</c:v>
                </c:pt>
                <c:pt idx="12009">
                  <c:v>12.01122</c:v>
                </c:pt>
                <c:pt idx="12010">
                  <c:v>12.012219999999999</c:v>
                </c:pt>
                <c:pt idx="12011">
                  <c:v>12.01322</c:v>
                </c:pt>
                <c:pt idx="12012">
                  <c:v>12.01423</c:v>
                </c:pt>
                <c:pt idx="12013">
                  <c:v>12.015230000000001</c:v>
                </c:pt>
                <c:pt idx="12014">
                  <c:v>12.01623</c:v>
                </c:pt>
                <c:pt idx="12015">
                  <c:v>12.01723</c:v>
                </c:pt>
                <c:pt idx="12016">
                  <c:v>12.018230000000001</c:v>
                </c:pt>
                <c:pt idx="12017">
                  <c:v>12.01923</c:v>
                </c:pt>
                <c:pt idx="12018">
                  <c:v>12.02023</c:v>
                </c:pt>
                <c:pt idx="12019">
                  <c:v>12.021229999999999</c:v>
                </c:pt>
                <c:pt idx="12020">
                  <c:v>12.02223</c:v>
                </c:pt>
                <c:pt idx="12021">
                  <c:v>12.02323</c:v>
                </c:pt>
                <c:pt idx="12022">
                  <c:v>12.024229999999999</c:v>
                </c:pt>
                <c:pt idx="12023">
                  <c:v>12.025230000000001</c:v>
                </c:pt>
                <c:pt idx="12024">
                  <c:v>12.02623</c:v>
                </c:pt>
                <c:pt idx="12025">
                  <c:v>12.027229999999999</c:v>
                </c:pt>
                <c:pt idx="12026">
                  <c:v>12.028230000000001</c:v>
                </c:pt>
                <c:pt idx="12027">
                  <c:v>12.02923</c:v>
                </c:pt>
                <c:pt idx="12028">
                  <c:v>12.03023</c:v>
                </c:pt>
                <c:pt idx="12029">
                  <c:v>12.031230000000001</c:v>
                </c:pt>
                <c:pt idx="12030">
                  <c:v>12.03223</c:v>
                </c:pt>
                <c:pt idx="12031">
                  <c:v>12.03323</c:v>
                </c:pt>
                <c:pt idx="12032">
                  <c:v>12.034230000000001</c:v>
                </c:pt>
                <c:pt idx="12033">
                  <c:v>12.03523</c:v>
                </c:pt>
                <c:pt idx="12034">
                  <c:v>12.03623</c:v>
                </c:pt>
                <c:pt idx="12035">
                  <c:v>12.037229999999999</c:v>
                </c:pt>
                <c:pt idx="12036">
                  <c:v>12.03823</c:v>
                </c:pt>
                <c:pt idx="12037">
                  <c:v>12.039239999999999</c:v>
                </c:pt>
                <c:pt idx="12038">
                  <c:v>12.040240000000001</c:v>
                </c:pt>
                <c:pt idx="12039">
                  <c:v>12.04124</c:v>
                </c:pt>
                <c:pt idx="12040">
                  <c:v>12.04224</c:v>
                </c:pt>
                <c:pt idx="12041">
                  <c:v>12.043240000000001</c:v>
                </c:pt>
                <c:pt idx="12042">
                  <c:v>12.04424</c:v>
                </c:pt>
                <c:pt idx="12043">
                  <c:v>12.04524</c:v>
                </c:pt>
                <c:pt idx="12044">
                  <c:v>12.046239999999999</c:v>
                </c:pt>
                <c:pt idx="12045">
                  <c:v>12.04724</c:v>
                </c:pt>
                <c:pt idx="12046">
                  <c:v>12.04824</c:v>
                </c:pt>
                <c:pt idx="12047">
                  <c:v>12.049239999999999</c:v>
                </c:pt>
                <c:pt idx="12048">
                  <c:v>12.050240000000001</c:v>
                </c:pt>
                <c:pt idx="12049">
                  <c:v>12.05124</c:v>
                </c:pt>
                <c:pt idx="12050">
                  <c:v>12.052239999999999</c:v>
                </c:pt>
                <c:pt idx="12051">
                  <c:v>12.053240000000001</c:v>
                </c:pt>
                <c:pt idx="12052">
                  <c:v>12.05424</c:v>
                </c:pt>
                <c:pt idx="12053">
                  <c:v>12.05524</c:v>
                </c:pt>
                <c:pt idx="12054">
                  <c:v>12.056240000000001</c:v>
                </c:pt>
                <c:pt idx="12055">
                  <c:v>12.05724</c:v>
                </c:pt>
                <c:pt idx="12056">
                  <c:v>12.05824</c:v>
                </c:pt>
                <c:pt idx="12057">
                  <c:v>12.059240000000001</c:v>
                </c:pt>
                <c:pt idx="12058">
                  <c:v>12.06024</c:v>
                </c:pt>
                <c:pt idx="12059">
                  <c:v>12.06124</c:v>
                </c:pt>
                <c:pt idx="12060">
                  <c:v>12.062239999999999</c:v>
                </c:pt>
                <c:pt idx="12061">
                  <c:v>12.06324</c:v>
                </c:pt>
                <c:pt idx="12062">
                  <c:v>12.064249999999999</c:v>
                </c:pt>
                <c:pt idx="12063">
                  <c:v>12.065250000000001</c:v>
                </c:pt>
                <c:pt idx="12064">
                  <c:v>12.06625</c:v>
                </c:pt>
                <c:pt idx="12065">
                  <c:v>12.06725</c:v>
                </c:pt>
                <c:pt idx="12066">
                  <c:v>12.068250000000001</c:v>
                </c:pt>
                <c:pt idx="12067">
                  <c:v>12.06925</c:v>
                </c:pt>
                <c:pt idx="12068">
                  <c:v>12.07025</c:v>
                </c:pt>
                <c:pt idx="12069">
                  <c:v>12.071249999999999</c:v>
                </c:pt>
                <c:pt idx="12070">
                  <c:v>12.07225</c:v>
                </c:pt>
                <c:pt idx="12071">
                  <c:v>12.07325</c:v>
                </c:pt>
                <c:pt idx="12072">
                  <c:v>12.074249999999999</c:v>
                </c:pt>
                <c:pt idx="12073">
                  <c:v>12.07525</c:v>
                </c:pt>
                <c:pt idx="12074">
                  <c:v>12.07625</c:v>
                </c:pt>
                <c:pt idx="12075">
                  <c:v>12.077249999999999</c:v>
                </c:pt>
                <c:pt idx="12076">
                  <c:v>12.078250000000001</c:v>
                </c:pt>
                <c:pt idx="12077">
                  <c:v>12.07925</c:v>
                </c:pt>
                <c:pt idx="12078">
                  <c:v>12.080249999999999</c:v>
                </c:pt>
                <c:pt idx="12079">
                  <c:v>12.081250000000001</c:v>
                </c:pt>
                <c:pt idx="12080">
                  <c:v>12.08225</c:v>
                </c:pt>
                <c:pt idx="12081">
                  <c:v>12.08325</c:v>
                </c:pt>
                <c:pt idx="12082">
                  <c:v>12.084250000000001</c:v>
                </c:pt>
                <c:pt idx="12083">
                  <c:v>12.08525</c:v>
                </c:pt>
                <c:pt idx="12084">
                  <c:v>12.08625</c:v>
                </c:pt>
                <c:pt idx="12085">
                  <c:v>12.087249999999999</c:v>
                </c:pt>
                <c:pt idx="12086">
                  <c:v>12.08825</c:v>
                </c:pt>
                <c:pt idx="12087">
                  <c:v>12.089259999999999</c:v>
                </c:pt>
                <c:pt idx="12088">
                  <c:v>12.090260000000001</c:v>
                </c:pt>
                <c:pt idx="12089">
                  <c:v>12.09126</c:v>
                </c:pt>
                <c:pt idx="12090">
                  <c:v>12.09226</c:v>
                </c:pt>
                <c:pt idx="12091">
                  <c:v>12.093260000000001</c:v>
                </c:pt>
                <c:pt idx="12092">
                  <c:v>12.09426</c:v>
                </c:pt>
                <c:pt idx="12093">
                  <c:v>12.09526</c:v>
                </c:pt>
                <c:pt idx="12094">
                  <c:v>12.096259999999999</c:v>
                </c:pt>
                <c:pt idx="12095">
                  <c:v>12.09726</c:v>
                </c:pt>
                <c:pt idx="12096">
                  <c:v>12.09826</c:v>
                </c:pt>
                <c:pt idx="12097">
                  <c:v>12.099259999999999</c:v>
                </c:pt>
                <c:pt idx="12098">
                  <c:v>12.10026</c:v>
                </c:pt>
                <c:pt idx="12099">
                  <c:v>12.10126</c:v>
                </c:pt>
                <c:pt idx="12100">
                  <c:v>12.102259999999999</c:v>
                </c:pt>
                <c:pt idx="12101">
                  <c:v>12.103260000000001</c:v>
                </c:pt>
                <c:pt idx="12102">
                  <c:v>12.10426</c:v>
                </c:pt>
                <c:pt idx="12103">
                  <c:v>12.105259999999999</c:v>
                </c:pt>
                <c:pt idx="12104">
                  <c:v>12.106260000000001</c:v>
                </c:pt>
                <c:pt idx="12105">
                  <c:v>12.10726</c:v>
                </c:pt>
                <c:pt idx="12106">
                  <c:v>12.10826</c:v>
                </c:pt>
                <c:pt idx="12107">
                  <c:v>12.109260000000001</c:v>
                </c:pt>
                <c:pt idx="12108">
                  <c:v>12.11026</c:v>
                </c:pt>
                <c:pt idx="12109">
                  <c:v>12.11126</c:v>
                </c:pt>
                <c:pt idx="12110">
                  <c:v>12.112259999999999</c:v>
                </c:pt>
                <c:pt idx="12111">
                  <c:v>12.11327</c:v>
                </c:pt>
                <c:pt idx="12112">
                  <c:v>12.114269999999999</c:v>
                </c:pt>
                <c:pt idx="12113">
                  <c:v>12.115270000000001</c:v>
                </c:pt>
                <c:pt idx="12114">
                  <c:v>12.11627</c:v>
                </c:pt>
                <c:pt idx="12115">
                  <c:v>12.11727</c:v>
                </c:pt>
                <c:pt idx="12116">
                  <c:v>12.118270000000001</c:v>
                </c:pt>
                <c:pt idx="12117">
                  <c:v>12.11927</c:v>
                </c:pt>
                <c:pt idx="12118">
                  <c:v>12.12027</c:v>
                </c:pt>
                <c:pt idx="12119">
                  <c:v>12.121270000000001</c:v>
                </c:pt>
                <c:pt idx="12120">
                  <c:v>12.12227</c:v>
                </c:pt>
                <c:pt idx="12121">
                  <c:v>12.12327</c:v>
                </c:pt>
                <c:pt idx="12122">
                  <c:v>12.124269999999999</c:v>
                </c:pt>
                <c:pt idx="12123">
                  <c:v>12.12527</c:v>
                </c:pt>
                <c:pt idx="12124">
                  <c:v>12.12627</c:v>
                </c:pt>
                <c:pt idx="12125">
                  <c:v>12.127269999999999</c:v>
                </c:pt>
                <c:pt idx="12126">
                  <c:v>12.128270000000001</c:v>
                </c:pt>
                <c:pt idx="12127">
                  <c:v>12.12927</c:v>
                </c:pt>
                <c:pt idx="12128">
                  <c:v>12.130269999999999</c:v>
                </c:pt>
                <c:pt idx="12129">
                  <c:v>12.131270000000001</c:v>
                </c:pt>
                <c:pt idx="12130">
                  <c:v>12.13227</c:v>
                </c:pt>
                <c:pt idx="12131">
                  <c:v>12.13327</c:v>
                </c:pt>
                <c:pt idx="12132">
                  <c:v>12.134270000000001</c:v>
                </c:pt>
                <c:pt idx="12133">
                  <c:v>12.13527</c:v>
                </c:pt>
                <c:pt idx="12134">
                  <c:v>12.13627</c:v>
                </c:pt>
                <c:pt idx="12135">
                  <c:v>12.137269999999999</c:v>
                </c:pt>
                <c:pt idx="12136">
                  <c:v>12.13828</c:v>
                </c:pt>
                <c:pt idx="12137">
                  <c:v>12.139279999999999</c:v>
                </c:pt>
                <c:pt idx="12138">
                  <c:v>12.140280000000001</c:v>
                </c:pt>
                <c:pt idx="12139">
                  <c:v>12.14128</c:v>
                </c:pt>
                <c:pt idx="12140">
                  <c:v>12.14228</c:v>
                </c:pt>
                <c:pt idx="12141">
                  <c:v>12.143280000000001</c:v>
                </c:pt>
                <c:pt idx="12142">
                  <c:v>12.14428</c:v>
                </c:pt>
                <c:pt idx="12143">
                  <c:v>12.14528</c:v>
                </c:pt>
                <c:pt idx="12144">
                  <c:v>12.146280000000001</c:v>
                </c:pt>
                <c:pt idx="12145">
                  <c:v>12.14728</c:v>
                </c:pt>
                <c:pt idx="12146">
                  <c:v>12.14828</c:v>
                </c:pt>
                <c:pt idx="12147">
                  <c:v>12.149279999999999</c:v>
                </c:pt>
                <c:pt idx="12148">
                  <c:v>12.15028</c:v>
                </c:pt>
                <c:pt idx="12149">
                  <c:v>12.15128</c:v>
                </c:pt>
                <c:pt idx="12150">
                  <c:v>12.152279999999999</c:v>
                </c:pt>
                <c:pt idx="12151">
                  <c:v>12.153280000000001</c:v>
                </c:pt>
                <c:pt idx="12152">
                  <c:v>12.15428</c:v>
                </c:pt>
                <c:pt idx="12153">
                  <c:v>12.155279999999999</c:v>
                </c:pt>
                <c:pt idx="12154">
                  <c:v>12.156280000000001</c:v>
                </c:pt>
                <c:pt idx="12155">
                  <c:v>12.15728</c:v>
                </c:pt>
                <c:pt idx="12156">
                  <c:v>12.15828</c:v>
                </c:pt>
                <c:pt idx="12157">
                  <c:v>12.159280000000001</c:v>
                </c:pt>
                <c:pt idx="12158">
                  <c:v>12.16028</c:v>
                </c:pt>
                <c:pt idx="12159">
                  <c:v>12.16128</c:v>
                </c:pt>
                <c:pt idx="12160">
                  <c:v>12.162280000000001</c:v>
                </c:pt>
                <c:pt idx="12161">
                  <c:v>12.16329</c:v>
                </c:pt>
                <c:pt idx="12162">
                  <c:v>12.164289999999999</c:v>
                </c:pt>
                <c:pt idx="12163">
                  <c:v>12.165290000000001</c:v>
                </c:pt>
                <c:pt idx="12164">
                  <c:v>12.16629</c:v>
                </c:pt>
                <c:pt idx="12165">
                  <c:v>12.167289999999999</c:v>
                </c:pt>
                <c:pt idx="12166">
                  <c:v>12.168290000000001</c:v>
                </c:pt>
                <c:pt idx="12167">
                  <c:v>12.16929</c:v>
                </c:pt>
                <c:pt idx="12168">
                  <c:v>12.17029</c:v>
                </c:pt>
                <c:pt idx="12169">
                  <c:v>12.171290000000001</c:v>
                </c:pt>
                <c:pt idx="12170">
                  <c:v>12.17229</c:v>
                </c:pt>
                <c:pt idx="12171">
                  <c:v>12.17329</c:v>
                </c:pt>
                <c:pt idx="12172">
                  <c:v>12.174289999999999</c:v>
                </c:pt>
                <c:pt idx="12173">
                  <c:v>12.17529</c:v>
                </c:pt>
                <c:pt idx="12174">
                  <c:v>12.17629</c:v>
                </c:pt>
                <c:pt idx="12175">
                  <c:v>12.177289999999999</c:v>
                </c:pt>
                <c:pt idx="12176">
                  <c:v>12.178290000000001</c:v>
                </c:pt>
                <c:pt idx="12177">
                  <c:v>12.17929</c:v>
                </c:pt>
                <c:pt idx="12178">
                  <c:v>12.180289999999999</c:v>
                </c:pt>
                <c:pt idx="12179">
                  <c:v>12.181290000000001</c:v>
                </c:pt>
                <c:pt idx="12180">
                  <c:v>12.18229</c:v>
                </c:pt>
                <c:pt idx="12181">
                  <c:v>12.18329</c:v>
                </c:pt>
                <c:pt idx="12182">
                  <c:v>12.184290000000001</c:v>
                </c:pt>
                <c:pt idx="12183">
                  <c:v>12.18529</c:v>
                </c:pt>
                <c:pt idx="12184">
                  <c:v>12.18629</c:v>
                </c:pt>
                <c:pt idx="12185">
                  <c:v>12.187290000000001</c:v>
                </c:pt>
                <c:pt idx="12186">
                  <c:v>12.1883</c:v>
                </c:pt>
                <c:pt idx="12187">
                  <c:v>12.189299999999999</c:v>
                </c:pt>
                <c:pt idx="12188">
                  <c:v>12.190300000000001</c:v>
                </c:pt>
                <c:pt idx="12189">
                  <c:v>12.1913</c:v>
                </c:pt>
                <c:pt idx="12190">
                  <c:v>12.192299999999999</c:v>
                </c:pt>
                <c:pt idx="12191">
                  <c:v>12.193300000000001</c:v>
                </c:pt>
                <c:pt idx="12192">
                  <c:v>12.1943</c:v>
                </c:pt>
                <c:pt idx="12193">
                  <c:v>12.1953</c:v>
                </c:pt>
                <c:pt idx="12194">
                  <c:v>12.196300000000001</c:v>
                </c:pt>
                <c:pt idx="12195">
                  <c:v>12.1973</c:v>
                </c:pt>
                <c:pt idx="12196">
                  <c:v>12.1983</c:v>
                </c:pt>
                <c:pt idx="12197">
                  <c:v>12.199299999999999</c:v>
                </c:pt>
                <c:pt idx="12198">
                  <c:v>12.2003</c:v>
                </c:pt>
                <c:pt idx="12199">
                  <c:v>12.2013</c:v>
                </c:pt>
                <c:pt idx="12200">
                  <c:v>12.202299999999999</c:v>
                </c:pt>
                <c:pt idx="12201">
                  <c:v>12.2033</c:v>
                </c:pt>
                <c:pt idx="12202">
                  <c:v>12.2043</c:v>
                </c:pt>
                <c:pt idx="12203">
                  <c:v>12.205299999999999</c:v>
                </c:pt>
                <c:pt idx="12204">
                  <c:v>12.206300000000001</c:v>
                </c:pt>
                <c:pt idx="12205">
                  <c:v>12.2073</c:v>
                </c:pt>
                <c:pt idx="12206">
                  <c:v>12.208299999999999</c:v>
                </c:pt>
                <c:pt idx="12207">
                  <c:v>12.209300000000001</c:v>
                </c:pt>
                <c:pt idx="12208">
                  <c:v>12.2103</c:v>
                </c:pt>
                <c:pt idx="12209">
                  <c:v>12.2113</c:v>
                </c:pt>
                <c:pt idx="12210">
                  <c:v>12.21231</c:v>
                </c:pt>
                <c:pt idx="12211">
                  <c:v>12.21331</c:v>
                </c:pt>
                <c:pt idx="12212">
                  <c:v>12.214309999999999</c:v>
                </c:pt>
                <c:pt idx="12213">
                  <c:v>12.215310000000001</c:v>
                </c:pt>
                <c:pt idx="12214">
                  <c:v>12.21631</c:v>
                </c:pt>
                <c:pt idx="12215">
                  <c:v>12.217309999999999</c:v>
                </c:pt>
                <c:pt idx="12216">
                  <c:v>12.218310000000001</c:v>
                </c:pt>
                <c:pt idx="12217">
                  <c:v>12.21931</c:v>
                </c:pt>
                <c:pt idx="12218">
                  <c:v>12.22031</c:v>
                </c:pt>
                <c:pt idx="12219">
                  <c:v>12.221310000000001</c:v>
                </c:pt>
                <c:pt idx="12220">
                  <c:v>12.22231</c:v>
                </c:pt>
                <c:pt idx="12221">
                  <c:v>12.22331</c:v>
                </c:pt>
                <c:pt idx="12222">
                  <c:v>12.224309999999999</c:v>
                </c:pt>
                <c:pt idx="12223">
                  <c:v>12.22531</c:v>
                </c:pt>
                <c:pt idx="12224">
                  <c:v>12.22631</c:v>
                </c:pt>
                <c:pt idx="12225">
                  <c:v>12.227309999999999</c:v>
                </c:pt>
                <c:pt idx="12226">
                  <c:v>12.22831</c:v>
                </c:pt>
                <c:pt idx="12227">
                  <c:v>12.22931</c:v>
                </c:pt>
                <c:pt idx="12228">
                  <c:v>12.230309999999999</c:v>
                </c:pt>
                <c:pt idx="12229">
                  <c:v>12.231310000000001</c:v>
                </c:pt>
                <c:pt idx="12230">
                  <c:v>12.23231</c:v>
                </c:pt>
                <c:pt idx="12231">
                  <c:v>12.233309999999999</c:v>
                </c:pt>
                <c:pt idx="12232">
                  <c:v>12.234310000000001</c:v>
                </c:pt>
                <c:pt idx="12233">
                  <c:v>12.23531</c:v>
                </c:pt>
                <c:pt idx="12234">
                  <c:v>12.23631</c:v>
                </c:pt>
                <c:pt idx="12235">
                  <c:v>12.23732</c:v>
                </c:pt>
                <c:pt idx="12236">
                  <c:v>12.23832</c:v>
                </c:pt>
                <c:pt idx="12237">
                  <c:v>12.239319999999999</c:v>
                </c:pt>
                <c:pt idx="12238">
                  <c:v>12.240320000000001</c:v>
                </c:pt>
                <c:pt idx="12239">
                  <c:v>12.24132</c:v>
                </c:pt>
                <c:pt idx="12240">
                  <c:v>12.242319999999999</c:v>
                </c:pt>
                <c:pt idx="12241">
                  <c:v>12.243320000000001</c:v>
                </c:pt>
                <c:pt idx="12242">
                  <c:v>12.24432</c:v>
                </c:pt>
                <c:pt idx="12243">
                  <c:v>12.24532</c:v>
                </c:pt>
                <c:pt idx="12244">
                  <c:v>12.246320000000001</c:v>
                </c:pt>
                <c:pt idx="12245">
                  <c:v>12.24732</c:v>
                </c:pt>
                <c:pt idx="12246">
                  <c:v>12.24832</c:v>
                </c:pt>
                <c:pt idx="12247">
                  <c:v>12.249320000000001</c:v>
                </c:pt>
                <c:pt idx="12248">
                  <c:v>12.25032</c:v>
                </c:pt>
                <c:pt idx="12249">
                  <c:v>12.25132</c:v>
                </c:pt>
                <c:pt idx="12250">
                  <c:v>12.252319999999999</c:v>
                </c:pt>
                <c:pt idx="12251">
                  <c:v>12.25332</c:v>
                </c:pt>
                <c:pt idx="12252">
                  <c:v>12.25432</c:v>
                </c:pt>
                <c:pt idx="12253">
                  <c:v>12.255319999999999</c:v>
                </c:pt>
                <c:pt idx="12254">
                  <c:v>12.256320000000001</c:v>
                </c:pt>
                <c:pt idx="12255">
                  <c:v>12.25732</c:v>
                </c:pt>
                <c:pt idx="12256">
                  <c:v>12.258319999999999</c:v>
                </c:pt>
                <c:pt idx="12257">
                  <c:v>12.259320000000001</c:v>
                </c:pt>
                <c:pt idx="12258">
                  <c:v>12.26032</c:v>
                </c:pt>
                <c:pt idx="12259">
                  <c:v>12.26132</c:v>
                </c:pt>
                <c:pt idx="12260">
                  <c:v>12.26233</c:v>
                </c:pt>
                <c:pt idx="12261">
                  <c:v>12.26333</c:v>
                </c:pt>
                <c:pt idx="12262">
                  <c:v>12.264329999999999</c:v>
                </c:pt>
                <c:pt idx="12263">
                  <c:v>12.265330000000001</c:v>
                </c:pt>
                <c:pt idx="12264">
                  <c:v>12.26633</c:v>
                </c:pt>
                <c:pt idx="12265">
                  <c:v>12.267329999999999</c:v>
                </c:pt>
                <c:pt idx="12266">
                  <c:v>12.268330000000001</c:v>
                </c:pt>
                <c:pt idx="12267">
                  <c:v>12.26933</c:v>
                </c:pt>
                <c:pt idx="12268">
                  <c:v>12.27033</c:v>
                </c:pt>
                <c:pt idx="12269">
                  <c:v>12.271330000000001</c:v>
                </c:pt>
                <c:pt idx="12270">
                  <c:v>12.27233</c:v>
                </c:pt>
                <c:pt idx="12271">
                  <c:v>12.27333</c:v>
                </c:pt>
                <c:pt idx="12272">
                  <c:v>12.274330000000001</c:v>
                </c:pt>
                <c:pt idx="12273">
                  <c:v>12.27533</c:v>
                </c:pt>
                <c:pt idx="12274">
                  <c:v>12.27633</c:v>
                </c:pt>
                <c:pt idx="12275">
                  <c:v>12.277329999999999</c:v>
                </c:pt>
                <c:pt idx="12276">
                  <c:v>12.27833</c:v>
                </c:pt>
                <c:pt idx="12277">
                  <c:v>12.27933</c:v>
                </c:pt>
                <c:pt idx="12278">
                  <c:v>12.280329999999999</c:v>
                </c:pt>
                <c:pt idx="12279">
                  <c:v>12.281330000000001</c:v>
                </c:pt>
                <c:pt idx="12280">
                  <c:v>12.28233</c:v>
                </c:pt>
                <c:pt idx="12281">
                  <c:v>12.283329999999999</c:v>
                </c:pt>
                <c:pt idx="12282">
                  <c:v>12.284330000000001</c:v>
                </c:pt>
                <c:pt idx="12283">
                  <c:v>12.28533</c:v>
                </c:pt>
                <c:pt idx="12284">
                  <c:v>12.28633</c:v>
                </c:pt>
                <c:pt idx="12285">
                  <c:v>12.28734</c:v>
                </c:pt>
                <c:pt idx="12286">
                  <c:v>12.28834</c:v>
                </c:pt>
                <c:pt idx="12287">
                  <c:v>12.289339999999999</c:v>
                </c:pt>
                <c:pt idx="12288">
                  <c:v>12.29034</c:v>
                </c:pt>
                <c:pt idx="12289">
                  <c:v>12.29134</c:v>
                </c:pt>
                <c:pt idx="12290">
                  <c:v>12.292339999999999</c:v>
                </c:pt>
                <c:pt idx="12291">
                  <c:v>12.293340000000001</c:v>
                </c:pt>
                <c:pt idx="12292">
                  <c:v>12.29434</c:v>
                </c:pt>
                <c:pt idx="12293">
                  <c:v>12.295339999999999</c:v>
                </c:pt>
                <c:pt idx="12294">
                  <c:v>12.296340000000001</c:v>
                </c:pt>
                <c:pt idx="12295">
                  <c:v>12.29734</c:v>
                </c:pt>
                <c:pt idx="12296">
                  <c:v>12.29834</c:v>
                </c:pt>
                <c:pt idx="12297">
                  <c:v>12.299340000000001</c:v>
                </c:pt>
                <c:pt idx="12298">
                  <c:v>12.30034</c:v>
                </c:pt>
                <c:pt idx="12299">
                  <c:v>12.30134</c:v>
                </c:pt>
                <c:pt idx="12300">
                  <c:v>12.302339999999999</c:v>
                </c:pt>
                <c:pt idx="12301">
                  <c:v>12.30334</c:v>
                </c:pt>
                <c:pt idx="12302">
                  <c:v>12.30434</c:v>
                </c:pt>
                <c:pt idx="12303">
                  <c:v>12.305339999999999</c:v>
                </c:pt>
                <c:pt idx="12304">
                  <c:v>12.306340000000001</c:v>
                </c:pt>
                <c:pt idx="12305">
                  <c:v>12.30734</c:v>
                </c:pt>
                <c:pt idx="12306">
                  <c:v>12.308339999999999</c:v>
                </c:pt>
                <c:pt idx="12307">
                  <c:v>12.309340000000001</c:v>
                </c:pt>
                <c:pt idx="12308">
                  <c:v>12.31034</c:v>
                </c:pt>
                <c:pt idx="12309">
                  <c:v>12.311349999999999</c:v>
                </c:pt>
                <c:pt idx="12310">
                  <c:v>12.31235</c:v>
                </c:pt>
                <c:pt idx="12311">
                  <c:v>12.31335</c:v>
                </c:pt>
                <c:pt idx="12312">
                  <c:v>12.314349999999999</c:v>
                </c:pt>
                <c:pt idx="12313">
                  <c:v>12.31535</c:v>
                </c:pt>
                <c:pt idx="12314">
                  <c:v>12.31635</c:v>
                </c:pt>
                <c:pt idx="12315">
                  <c:v>12.317349999999999</c:v>
                </c:pt>
                <c:pt idx="12316">
                  <c:v>12.318350000000001</c:v>
                </c:pt>
                <c:pt idx="12317">
                  <c:v>12.31935</c:v>
                </c:pt>
                <c:pt idx="12318">
                  <c:v>12.320349999999999</c:v>
                </c:pt>
                <c:pt idx="12319">
                  <c:v>12.321350000000001</c:v>
                </c:pt>
                <c:pt idx="12320">
                  <c:v>12.32235</c:v>
                </c:pt>
                <c:pt idx="12321">
                  <c:v>12.32335</c:v>
                </c:pt>
                <c:pt idx="12322">
                  <c:v>12.324350000000001</c:v>
                </c:pt>
                <c:pt idx="12323">
                  <c:v>12.32535</c:v>
                </c:pt>
                <c:pt idx="12324">
                  <c:v>12.32635</c:v>
                </c:pt>
                <c:pt idx="12325">
                  <c:v>12.327349999999999</c:v>
                </c:pt>
                <c:pt idx="12326">
                  <c:v>12.32835</c:v>
                </c:pt>
                <c:pt idx="12327">
                  <c:v>12.32935</c:v>
                </c:pt>
                <c:pt idx="12328">
                  <c:v>12.330349999999999</c:v>
                </c:pt>
                <c:pt idx="12329">
                  <c:v>12.33135</c:v>
                </c:pt>
                <c:pt idx="12330">
                  <c:v>12.33235</c:v>
                </c:pt>
                <c:pt idx="12331">
                  <c:v>12.333349999999999</c:v>
                </c:pt>
                <c:pt idx="12332">
                  <c:v>12.334350000000001</c:v>
                </c:pt>
                <c:pt idx="12333">
                  <c:v>12.33535</c:v>
                </c:pt>
                <c:pt idx="12334">
                  <c:v>12.336360000000001</c:v>
                </c:pt>
                <c:pt idx="12335">
                  <c:v>12.33736</c:v>
                </c:pt>
                <c:pt idx="12336">
                  <c:v>12.33836</c:v>
                </c:pt>
                <c:pt idx="12337">
                  <c:v>12.339359999999999</c:v>
                </c:pt>
                <c:pt idx="12338">
                  <c:v>12.34036</c:v>
                </c:pt>
                <c:pt idx="12339">
                  <c:v>12.34136</c:v>
                </c:pt>
                <c:pt idx="12340">
                  <c:v>12.342359999999999</c:v>
                </c:pt>
                <c:pt idx="12341">
                  <c:v>12.343360000000001</c:v>
                </c:pt>
                <c:pt idx="12342">
                  <c:v>12.34436</c:v>
                </c:pt>
                <c:pt idx="12343">
                  <c:v>12.345359999999999</c:v>
                </c:pt>
                <c:pt idx="12344">
                  <c:v>12.346360000000001</c:v>
                </c:pt>
                <c:pt idx="12345">
                  <c:v>12.34736</c:v>
                </c:pt>
                <c:pt idx="12346">
                  <c:v>12.34836</c:v>
                </c:pt>
                <c:pt idx="12347">
                  <c:v>12.349360000000001</c:v>
                </c:pt>
                <c:pt idx="12348">
                  <c:v>12.35036</c:v>
                </c:pt>
                <c:pt idx="12349">
                  <c:v>12.35136</c:v>
                </c:pt>
                <c:pt idx="12350">
                  <c:v>12.352359999999999</c:v>
                </c:pt>
                <c:pt idx="12351">
                  <c:v>12.35336</c:v>
                </c:pt>
                <c:pt idx="12352">
                  <c:v>12.35436</c:v>
                </c:pt>
                <c:pt idx="12353">
                  <c:v>12.355359999999999</c:v>
                </c:pt>
                <c:pt idx="12354">
                  <c:v>12.35636</c:v>
                </c:pt>
                <c:pt idx="12355">
                  <c:v>12.35736</c:v>
                </c:pt>
                <c:pt idx="12356">
                  <c:v>12.358359999999999</c:v>
                </c:pt>
                <c:pt idx="12357">
                  <c:v>12.359360000000001</c:v>
                </c:pt>
                <c:pt idx="12358">
                  <c:v>12.36036</c:v>
                </c:pt>
                <c:pt idx="12359">
                  <c:v>12.361370000000001</c:v>
                </c:pt>
                <c:pt idx="12360">
                  <c:v>12.36237</c:v>
                </c:pt>
                <c:pt idx="12361">
                  <c:v>12.36337</c:v>
                </c:pt>
                <c:pt idx="12362">
                  <c:v>12.364369999999999</c:v>
                </c:pt>
                <c:pt idx="12363">
                  <c:v>12.36537</c:v>
                </c:pt>
                <c:pt idx="12364">
                  <c:v>12.36637</c:v>
                </c:pt>
                <c:pt idx="12365">
                  <c:v>12.367369999999999</c:v>
                </c:pt>
                <c:pt idx="12366">
                  <c:v>12.368370000000001</c:v>
                </c:pt>
                <c:pt idx="12367">
                  <c:v>12.36937</c:v>
                </c:pt>
                <c:pt idx="12368">
                  <c:v>12.370369999999999</c:v>
                </c:pt>
                <c:pt idx="12369">
                  <c:v>12.371370000000001</c:v>
                </c:pt>
                <c:pt idx="12370">
                  <c:v>12.37237</c:v>
                </c:pt>
                <c:pt idx="12371">
                  <c:v>12.37337</c:v>
                </c:pt>
                <c:pt idx="12372">
                  <c:v>12.374370000000001</c:v>
                </c:pt>
                <c:pt idx="12373">
                  <c:v>12.37537</c:v>
                </c:pt>
                <c:pt idx="12374">
                  <c:v>12.37637</c:v>
                </c:pt>
                <c:pt idx="12375">
                  <c:v>12.377370000000001</c:v>
                </c:pt>
                <c:pt idx="12376">
                  <c:v>12.37837</c:v>
                </c:pt>
                <c:pt idx="12377">
                  <c:v>12.37937</c:v>
                </c:pt>
                <c:pt idx="12378">
                  <c:v>12.380369999999999</c:v>
                </c:pt>
                <c:pt idx="12379">
                  <c:v>12.38137</c:v>
                </c:pt>
                <c:pt idx="12380">
                  <c:v>12.38237</c:v>
                </c:pt>
                <c:pt idx="12381">
                  <c:v>12.383369999999999</c:v>
                </c:pt>
                <c:pt idx="12382">
                  <c:v>12.384370000000001</c:v>
                </c:pt>
                <c:pt idx="12383">
                  <c:v>12.38538</c:v>
                </c:pt>
                <c:pt idx="12384">
                  <c:v>12.386380000000001</c:v>
                </c:pt>
                <c:pt idx="12385">
                  <c:v>12.38738</c:v>
                </c:pt>
                <c:pt idx="12386">
                  <c:v>12.38838</c:v>
                </c:pt>
                <c:pt idx="12387">
                  <c:v>12.389379999999999</c:v>
                </c:pt>
                <c:pt idx="12388">
                  <c:v>12.39038</c:v>
                </c:pt>
                <c:pt idx="12389">
                  <c:v>12.39138</c:v>
                </c:pt>
                <c:pt idx="12390">
                  <c:v>12.392379999999999</c:v>
                </c:pt>
                <c:pt idx="12391">
                  <c:v>12.393380000000001</c:v>
                </c:pt>
                <c:pt idx="12392">
                  <c:v>12.39438</c:v>
                </c:pt>
                <c:pt idx="12393">
                  <c:v>12.395379999999999</c:v>
                </c:pt>
                <c:pt idx="12394">
                  <c:v>12.396380000000001</c:v>
                </c:pt>
                <c:pt idx="12395">
                  <c:v>12.39738</c:v>
                </c:pt>
                <c:pt idx="12396">
                  <c:v>12.39838</c:v>
                </c:pt>
                <c:pt idx="12397">
                  <c:v>12.399380000000001</c:v>
                </c:pt>
                <c:pt idx="12398">
                  <c:v>12.40038</c:v>
                </c:pt>
                <c:pt idx="12399">
                  <c:v>12.40138</c:v>
                </c:pt>
                <c:pt idx="12400">
                  <c:v>12.402380000000001</c:v>
                </c:pt>
                <c:pt idx="12401">
                  <c:v>12.40338</c:v>
                </c:pt>
                <c:pt idx="12402">
                  <c:v>12.40438</c:v>
                </c:pt>
                <c:pt idx="12403">
                  <c:v>12.405379999999999</c:v>
                </c:pt>
                <c:pt idx="12404">
                  <c:v>12.40638</c:v>
                </c:pt>
                <c:pt idx="12405">
                  <c:v>12.40738</c:v>
                </c:pt>
                <c:pt idx="12406">
                  <c:v>12.408379999999999</c:v>
                </c:pt>
                <c:pt idx="12407">
                  <c:v>12.409380000000001</c:v>
                </c:pt>
                <c:pt idx="12408">
                  <c:v>12.41039</c:v>
                </c:pt>
                <c:pt idx="12409">
                  <c:v>12.411390000000001</c:v>
                </c:pt>
                <c:pt idx="12410">
                  <c:v>12.41239</c:v>
                </c:pt>
                <c:pt idx="12411">
                  <c:v>12.41339</c:v>
                </c:pt>
                <c:pt idx="12412">
                  <c:v>12.414389999999999</c:v>
                </c:pt>
                <c:pt idx="12413">
                  <c:v>12.41539</c:v>
                </c:pt>
                <c:pt idx="12414">
                  <c:v>12.41639</c:v>
                </c:pt>
                <c:pt idx="12415">
                  <c:v>12.417389999999999</c:v>
                </c:pt>
                <c:pt idx="12416">
                  <c:v>12.41839</c:v>
                </c:pt>
                <c:pt idx="12417">
                  <c:v>12.41939</c:v>
                </c:pt>
                <c:pt idx="12418">
                  <c:v>12.420389999999999</c:v>
                </c:pt>
                <c:pt idx="12419">
                  <c:v>12.421390000000001</c:v>
                </c:pt>
                <c:pt idx="12420">
                  <c:v>12.42239</c:v>
                </c:pt>
                <c:pt idx="12421">
                  <c:v>12.423389999999999</c:v>
                </c:pt>
                <c:pt idx="12422">
                  <c:v>12.424390000000001</c:v>
                </c:pt>
                <c:pt idx="12423">
                  <c:v>12.42539</c:v>
                </c:pt>
                <c:pt idx="12424">
                  <c:v>12.42639</c:v>
                </c:pt>
                <c:pt idx="12425">
                  <c:v>12.427390000000001</c:v>
                </c:pt>
                <c:pt idx="12426">
                  <c:v>12.42839</c:v>
                </c:pt>
                <c:pt idx="12427">
                  <c:v>12.42939</c:v>
                </c:pt>
                <c:pt idx="12428">
                  <c:v>12.430389999999999</c:v>
                </c:pt>
                <c:pt idx="12429">
                  <c:v>12.43139</c:v>
                </c:pt>
                <c:pt idx="12430">
                  <c:v>12.43239</c:v>
                </c:pt>
                <c:pt idx="12431">
                  <c:v>12.433389999999999</c:v>
                </c:pt>
                <c:pt idx="12432">
                  <c:v>12.43439</c:v>
                </c:pt>
                <c:pt idx="12433">
                  <c:v>12.4354</c:v>
                </c:pt>
                <c:pt idx="12434">
                  <c:v>12.436400000000001</c:v>
                </c:pt>
                <c:pt idx="12435">
                  <c:v>12.4374</c:v>
                </c:pt>
                <c:pt idx="12436">
                  <c:v>12.4384</c:v>
                </c:pt>
                <c:pt idx="12437">
                  <c:v>12.439399999999999</c:v>
                </c:pt>
                <c:pt idx="12438">
                  <c:v>12.4404</c:v>
                </c:pt>
                <c:pt idx="12439">
                  <c:v>12.4414</c:v>
                </c:pt>
                <c:pt idx="12440">
                  <c:v>12.442399999999999</c:v>
                </c:pt>
                <c:pt idx="12441">
                  <c:v>12.4434</c:v>
                </c:pt>
                <c:pt idx="12442">
                  <c:v>12.4444</c:v>
                </c:pt>
                <c:pt idx="12443">
                  <c:v>12.445399999999999</c:v>
                </c:pt>
                <c:pt idx="12444">
                  <c:v>12.446400000000001</c:v>
                </c:pt>
                <c:pt idx="12445">
                  <c:v>12.4474</c:v>
                </c:pt>
                <c:pt idx="12446">
                  <c:v>12.448399999999999</c:v>
                </c:pt>
                <c:pt idx="12447">
                  <c:v>12.449400000000001</c:v>
                </c:pt>
                <c:pt idx="12448">
                  <c:v>12.4504</c:v>
                </c:pt>
                <c:pt idx="12449">
                  <c:v>12.4514</c:v>
                </c:pt>
                <c:pt idx="12450">
                  <c:v>12.452400000000001</c:v>
                </c:pt>
                <c:pt idx="12451">
                  <c:v>12.4534</c:v>
                </c:pt>
                <c:pt idx="12452">
                  <c:v>12.4544</c:v>
                </c:pt>
                <c:pt idx="12453">
                  <c:v>12.455399999999999</c:v>
                </c:pt>
                <c:pt idx="12454">
                  <c:v>12.4564</c:v>
                </c:pt>
                <c:pt idx="12455">
                  <c:v>12.4574</c:v>
                </c:pt>
                <c:pt idx="12456">
                  <c:v>12.458399999999999</c:v>
                </c:pt>
                <c:pt idx="12457">
                  <c:v>12.4594</c:v>
                </c:pt>
                <c:pt idx="12458">
                  <c:v>12.46041</c:v>
                </c:pt>
                <c:pt idx="12459">
                  <c:v>12.461410000000001</c:v>
                </c:pt>
                <c:pt idx="12460">
                  <c:v>12.46241</c:v>
                </c:pt>
                <c:pt idx="12461">
                  <c:v>12.46341</c:v>
                </c:pt>
                <c:pt idx="12462">
                  <c:v>12.464410000000001</c:v>
                </c:pt>
                <c:pt idx="12463">
                  <c:v>12.46541</c:v>
                </c:pt>
                <c:pt idx="12464">
                  <c:v>12.46641</c:v>
                </c:pt>
                <c:pt idx="12465">
                  <c:v>12.467409999999999</c:v>
                </c:pt>
                <c:pt idx="12466">
                  <c:v>12.46841</c:v>
                </c:pt>
                <c:pt idx="12467">
                  <c:v>12.46941</c:v>
                </c:pt>
                <c:pt idx="12468">
                  <c:v>12.470409999999999</c:v>
                </c:pt>
                <c:pt idx="12469">
                  <c:v>12.471410000000001</c:v>
                </c:pt>
                <c:pt idx="12470">
                  <c:v>12.47241</c:v>
                </c:pt>
                <c:pt idx="12471">
                  <c:v>12.473409999999999</c:v>
                </c:pt>
                <c:pt idx="12472">
                  <c:v>12.474410000000001</c:v>
                </c:pt>
                <c:pt idx="12473">
                  <c:v>12.47541</c:v>
                </c:pt>
                <c:pt idx="12474">
                  <c:v>12.47641</c:v>
                </c:pt>
                <c:pt idx="12475">
                  <c:v>12.477410000000001</c:v>
                </c:pt>
                <c:pt idx="12476">
                  <c:v>12.47841</c:v>
                </c:pt>
                <c:pt idx="12477">
                  <c:v>12.47941</c:v>
                </c:pt>
                <c:pt idx="12478">
                  <c:v>12.480409999999999</c:v>
                </c:pt>
                <c:pt idx="12479">
                  <c:v>12.48141</c:v>
                </c:pt>
                <c:pt idx="12480">
                  <c:v>12.48241</c:v>
                </c:pt>
                <c:pt idx="12481">
                  <c:v>12.483409999999999</c:v>
                </c:pt>
                <c:pt idx="12482">
                  <c:v>12.48442</c:v>
                </c:pt>
                <c:pt idx="12483">
                  <c:v>12.48542</c:v>
                </c:pt>
                <c:pt idx="12484">
                  <c:v>12.486420000000001</c:v>
                </c:pt>
                <c:pt idx="12485">
                  <c:v>12.48742</c:v>
                </c:pt>
                <c:pt idx="12486">
                  <c:v>12.48842</c:v>
                </c:pt>
                <c:pt idx="12487">
                  <c:v>12.489420000000001</c:v>
                </c:pt>
                <c:pt idx="12488">
                  <c:v>12.49042</c:v>
                </c:pt>
                <c:pt idx="12489">
                  <c:v>12.49142</c:v>
                </c:pt>
                <c:pt idx="12490">
                  <c:v>12.492419999999999</c:v>
                </c:pt>
                <c:pt idx="12491">
                  <c:v>12.49342</c:v>
                </c:pt>
                <c:pt idx="12492">
                  <c:v>12.49442</c:v>
                </c:pt>
                <c:pt idx="12493">
                  <c:v>12.495419999999999</c:v>
                </c:pt>
                <c:pt idx="12494">
                  <c:v>12.496420000000001</c:v>
                </c:pt>
                <c:pt idx="12495">
                  <c:v>12.49742</c:v>
                </c:pt>
                <c:pt idx="12496">
                  <c:v>12.498419999999999</c:v>
                </c:pt>
                <c:pt idx="12497">
                  <c:v>12.499420000000001</c:v>
                </c:pt>
                <c:pt idx="12498">
                  <c:v>12.50042</c:v>
                </c:pt>
                <c:pt idx="12499">
                  <c:v>12.50142</c:v>
                </c:pt>
                <c:pt idx="12500">
                  <c:v>12.502420000000001</c:v>
                </c:pt>
                <c:pt idx="12501">
                  <c:v>12.50342</c:v>
                </c:pt>
                <c:pt idx="12502">
                  <c:v>12.50442</c:v>
                </c:pt>
                <c:pt idx="12503">
                  <c:v>12.505420000000001</c:v>
                </c:pt>
                <c:pt idx="12504">
                  <c:v>12.50642</c:v>
                </c:pt>
                <c:pt idx="12505">
                  <c:v>12.50742</c:v>
                </c:pt>
                <c:pt idx="12506">
                  <c:v>12.508419999999999</c:v>
                </c:pt>
                <c:pt idx="12507">
                  <c:v>12.50943</c:v>
                </c:pt>
                <c:pt idx="12508">
                  <c:v>12.510429999999999</c:v>
                </c:pt>
                <c:pt idx="12509">
                  <c:v>12.511430000000001</c:v>
                </c:pt>
                <c:pt idx="12510">
                  <c:v>12.51243</c:v>
                </c:pt>
                <c:pt idx="12511">
                  <c:v>12.51343</c:v>
                </c:pt>
                <c:pt idx="12512">
                  <c:v>12.514430000000001</c:v>
                </c:pt>
                <c:pt idx="12513">
                  <c:v>12.51543</c:v>
                </c:pt>
                <c:pt idx="12514">
                  <c:v>12.51643</c:v>
                </c:pt>
                <c:pt idx="12515">
                  <c:v>12.517429999999999</c:v>
                </c:pt>
                <c:pt idx="12516">
                  <c:v>12.51843</c:v>
                </c:pt>
                <c:pt idx="12517">
                  <c:v>12.51943</c:v>
                </c:pt>
                <c:pt idx="12518">
                  <c:v>12.520429999999999</c:v>
                </c:pt>
                <c:pt idx="12519">
                  <c:v>12.521430000000001</c:v>
                </c:pt>
                <c:pt idx="12520">
                  <c:v>12.52243</c:v>
                </c:pt>
                <c:pt idx="12521">
                  <c:v>12.523429999999999</c:v>
                </c:pt>
                <c:pt idx="12522">
                  <c:v>12.524430000000001</c:v>
                </c:pt>
                <c:pt idx="12523">
                  <c:v>12.52543</c:v>
                </c:pt>
                <c:pt idx="12524">
                  <c:v>12.52643</c:v>
                </c:pt>
                <c:pt idx="12525">
                  <c:v>12.527430000000001</c:v>
                </c:pt>
                <c:pt idx="12526">
                  <c:v>12.52843</c:v>
                </c:pt>
                <c:pt idx="12527">
                  <c:v>12.52943</c:v>
                </c:pt>
                <c:pt idx="12528">
                  <c:v>12.530430000000001</c:v>
                </c:pt>
                <c:pt idx="12529">
                  <c:v>12.53143</c:v>
                </c:pt>
                <c:pt idx="12530">
                  <c:v>12.53243</c:v>
                </c:pt>
                <c:pt idx="12531">
                  <c:v>12.533429999999999</c:v>
                </c:pt>
                <c:pt idx="12532">
                  <c:v>12.53444</c:v>
                </c:pt>
                <c:pt idx="12533">
                  <c:v>12.535439999999999</c:v>
                </c:pt>
                <c:pt idx="12534">
                  <c:v>12.536440000000001</c:v>
                </c:pt>
                <c:pt idx="12535">
                  <c:v>12.53744</c:v>
                </c:pt>
                <c:pt idx="12536">
                  <c:v>12.53844</c:v>
                </c:pt>
                <c:pt idx="12537">
                  <c:v>12.539440000000001</c:v>
                </c:pt>
                <c:pt idx="12538">
                  <c:v>12.54044</c:v>
                </c:pt>
                <c:pt idx="12539">
                  <c:v>12.54144</c:v>
                </c:pt>
                <c:pt idx="12540">
                  <c:v>12.542439999999999</c:v>
                </c:pt>
                <c:pt idx="12541">
                  <c:v>12.54344</c:v>
                </c:pt>
                <c:pt idx="12542">
                  <c:v>12.54444</c:v>
                </c:pt>
                <c:pt idx="12543">
                  <c:v>12.545439999999999</c:v>
                </c:pt>
                <c:pt idx="12544">
                  <c:v>12.54644</c:v>
                </c:pt>
                <c:pt idx="12545">
                  <c:v>12.54744</c:v>
                </c:pt>
                <c:pt idx="12546">
                  <c:v>12.548439999999999</c:v>
                </c:pt>
                <c:pt idx="12547">
                  <c:v>12.549440000000001</c:v>
                </c:pt>
                <c:pt idx="12548">
                  <c:v>12.55044</c:v>
                </c:pt>
                <c:pt idx="12549">
                  <c:v>12.551439999999999</c:v>
                </c:pt>
                <c:pt idx="12550">
                  <c:v>12.552440000000001</c:v>
                </c:pt>
                <c:pt idx="12551">
                  <c:v>12.55344</c:v>
                </c:pt>
                <c:pt idx="12552">
                  <c:v>12.55444</c:v>
                </c:pt>
                <c:pt idx="12553">
                  <c:v>12.555440000000001</c:v>
                </c:pt>
                <c:pt idx="12554">
                  <c:v>12.55644</c:v>
                </c:pt>
                <c:pt idx="12555">
                  <c:v>12.55744</c:v>
                </c:pt>
                <c:pt idx="12556">
                  <c:v>12.558439999999999</c:v>
                </c:pt>
                <c:pt idx="12557">
                  <c:v>12.55945</c:v>
                </c:pt>
                <c:pt idx="12558">
                  <c:v>12.560449999999999</c:v>
                </c:pt>
                <c:pt idx="12559">
                  <c:v>12.561450000000001</c:v>
                </c:pt>
                <c:pt idx="12560">
                  <c:v>12.56245</c:v>
                </c:pt>
                <c:pt idx="12561">
                  <c:v>12.56345</c:v>
                </c:pt>
                <c:pt idx="12562">
                  <c:v>12.564450000000001</c:v>
                </c:pt>
                <c:pt idx="12563">
                  <c:v>12.56545</c:v>
                </c:pt>
                <c:pt idx="12564">
                  <c:v>12.56645</c:v>
                </c:pt>
                <c:pt idx="12565">
                  <c:v>12.567449999999999</c:v>
                </c:pt>
                <c:pt idx="12566">
                  <c:v>12.56845</c:v>
                </c:pt>
                <c:pt idx="12567">
                  <c:v>12.56945</c:v>
                </c:pt>
                <c:pt idx="12568">
                  <c:v>12.570449999999999</c:v>
                </c:pt>
                <c:pt idx="12569">
                  <c:v>12.57145</c:v>
                </c:pt>
                <c:pt idx="12570">
                  <c:v>12.57245</c:v>
                </c:pt>
                <c:pt idx="12571">
                  <c:v>12.573449999999999</c:v>
                </c:pt>
                <c:pt idx="12572">
                  <c:v>12.574450000000001</c:v>
                </c:pt>
                <c:pt idx="12573">
                  <c:v>12.57545</c:v>
                </c:pt>
                <c:pt idx="12574">
                  <c:v>12.576449999999999</c:v>
                </c:pt>
                <c:pt idx="12575">
                  <c:v>12.577450000000001</c:v>
                </c:pt>
                <c:pt idx="12576">
                  <c:v>12.57845</c:v>
                </c:pt>
                <c:pt idx="12577">
                  <c:v>12.57945</c:v>
                </c:pt>
                <c:pt idx="12578">
                  <c:v>12.580450000000001</c:v>
                </c:pt>
                <c:pt idx="12579">
                  <c:v>12.58145</c:v>
                </c:pt>
                <c:pt idx="12580">
                  <c:v>12.58245</c:v>
                </c:pt>
                <c:pt idx="12581">
                  <c:v>12.583460000000001</c:v>
                </c:pt>
                <c:pt idx="12582">
                  <c:v>12.58446</c:v>
                </c:pt>
                <c:pt idx="12583">
                  <c:v>12.585459999999999</c:v>
                </c:pt>
                <c:pt idx="12584">
                  <c:v>12.586460000000001</c:v>
                </c:pt>
                <c:pt idx="12585">
                  <c:v>12.58746</c:v>
                </c:pt>
                <c:pt idx="12586">
                  <c:v>12.58846</c:v>
                </c:pt>
                <c:pt idx="12587">
                  <c:v>12.589460000000001</c:v>
                </c:pt>
                <c:pt idx="12588">
                  <c:v>12.59046</c:v>
                </c:pt>
                <c:pt idx="12589">
                  <c:v>12.59146</c:v>
                </c:pt>
                <c:pt idx="12590">
                  <c:v>12.592460000000001</c:v>
                </c:pt>
                <c:pt idx="12591">
                  <c:v>12.59346</c:v>
                </c:pt>
                <c:pt idx="12592">
                  <c:v>12.59446</c:v>
                </c:pt>
                <c:pt idx="12593">
                  <c:v>12.595459999999999</c:v>
                </c:pt>
                <c:pt idx="12594">
                  <c:v>12.59646</c:v>
                </c:pt>
                <c:pt idx="12595">
                  <c:v>12.59746</c:v>
                </c:pt>
                <c:pt idx="12596">
                  <c:v>12.598459999999999</c:v>
                </c:pt>
                <c:pt idx="12597">
                  <c:v>12.599460000000001</c:v>
                </c:pt>
                <c:pt idx="12598">
                  <c:v>12.60046</c:v>
                </c:pt>
                <c:pt idx="12599">
                  <c:v>12.601459999999999</c:v>
                </c:pt>
                <c:pt idx="12600">
                  <c:v>12.602460000000001</c:v>
                </c:pt>
                <c:pt idx="12601">
                  <c:v>12.60346</c:v>
                </c:pt>
                <c:pt idx="12602">
                  <c:v>12.60446</c:v>
                </c:pt>
                <c:pt idx="12603">
                  <c:v>12.605460000000001</c:v>
                </c:pt>
                <c:pt idx="12604">
                  <c:v>12.60646</c:v>
                </c:pt>
                <c:pt idx="12605">
                  <c:v>12.60746</c:v>
                </c:pt>
                <c:pt idx="12606">
                  <c:v>12.608470000000001</c:v>
                </c:pt>
                <c:pt idx="12607">
                  <c:v>12.60947</c:v>
                </c:pt>
                <c:pt idx="12608">
                  <c:v>12.610469999999999</c:v>
                </c:pt>
                <c:pt idx="12609">
                  <c:v>12.611470000000001</c:v>
                </c:pt>
                <c:pt idx="12610">
                  <c:v>12.61247</c:v>
                </c:pt>
                <c:pt idx="12611">
                  <c:v>12.61347</c:v>
                </c:pt>
                <c:pt idx="12612">
                  <c:v>12.614470000000001</c:v>
                </c:pt>
                <c:pt idx="12613">
                  <c:v>12.61547</c:v>
                </c:pt>
                <c:pt idx="12614">
                  <c:v>12.61647</c:v>
                </c:pt>
                <c:pt idx="12615">
                  <c:v>12.617470000000001</c:v>
                </c:pt>
                <c:pt idx="12616">
                  <c:v>12.61847</c:v>
                </c:pt>
                <c:pt idx="12617">
                  <c:v>12.61947</c:v>
                </c:pt>
                <c:pt idx="12618">
                  <c:v>12.620469999999999</c:v>
                </c:pt>
                <c:pt idx="12619">
                  <c:v>12.62147</c:v>
                </c:pt>
                <c:pt idx="12620">
                  <c:v>12.62247</c:v>
                </c:pt>
                <c:pt idx="12621">
                  <c:v>12.623469999999999</c:v>
                </c:pt>
                <c:pt idx="12622">
                  <c:v>12.624470000000001</c:v>
                </c:pt>
                <c:pt idx="12623">
                  <c:v>12.62547</c:v>
                </c:pt>
                <c:pt idx="12624">
                  <c:v>12.626469999999999</c:v>
                </c:pt>
                <c:pt idx="12625">
                  <c:v>12.627470000000001</c:v>
                </c:pt>
                <c:pt idx="12626">
                  <c:v>12.62847</c:v>
                </c:pt>
                <c:pt idx="12627">
                  <c:v>12.62947</c:v>
                </c:pt>
                <c:pt idx="12628">
                  <c:v>12.630470000000001</c:v>
                </c:pt>
                <c:pt idx="12629">
                  <c:v>12.63147</c:v>
                </c:pt>
                <c:pt idx="12630">
                  <c:v>12.63247</c:v>
                </c:pt>
                <c:pt idx="12631">
                  <c:v>12.63348</c:v>
                </c:pt>
                <c:pt idx="12632">
                  <c:v>12.63448</c:v>
                </c:pt>
                <c:pt idx="12633">
                  <c:v>12.635479999999999</c:v>
                </c:pt>
                <c:pt idx="12634">
                  <c:v>12.636480000000001</c:v>
                </c:pt>
                <c:pt idx="12635">
                  <c:v>12.63748</c:v>
                </c:pt>
                <c:pt idx="12636">
                  <c:v>12.638479999999999</c:v>
                </c:pt>
                <c:pt idx="12637">
                  <c:v>12.639480000000001</c:v>
                </c:pt>
                <c:pt idx="12638">
                  <c:v>12.64048</c:v>
                </c:pt>
                <c:pt idx="12639">
                  <c:v>12.64148</c:v>
                </c:pt>
                <c:pt idx="12640">
                  <c:v>12.642480000000001</c:v>
                </c:pt>
                <c:pt idx="12641">
                  <c:v>12.64348</c:v>
                </c:pt>
                <c:pt idx="12642">
                  <c:v>12.64448</c:v>
                </c:pt>
                <c:pt idx="12643">
                  <c:v>12.645479999999999</c:v>
                </c:pt>
                <c:pt idx="12644">
                  <c:v>12.64648</c:v>
                </c:pt>
                <c:pt idx="12645">
                  <c:v>12.64748</c:v>
                </c:pt>
                <c:pt idx="12646">
                  <c:v>12.648479999999999</c:v>
                </c:pt>
                <c:pt idx="12647">
                  <c:v>12.649480000000001</c:v>
                </c:pt>
                <c:pt idx="12648">
                  <c:v>12.65048</c:v>
                </c:pt>
                <c:pt idx="12649">
                  <c:v>12.651479999999999</c:v>
                </c:pt>
                <c:pt idx="12650">
                  <c:v>12.652480000000001</c:v>
                </c:pt>
                <c:pt idx="12651">
                  <c:v>12.65348</c:v>
                </c:pt>
                <c:pt idx="12652">
                  <c:v>12.65448</c:v>
                </c:pt>
                <c:pt idx="12653">
                  <c:v>12.655480000000001</c:v>
                </c:pt>
                <c:pt idx="12654">
                  <c:v>12.65648</c:v>
                </c:pt>
                <c:pt idx="12655">
                  <c:v>12.657489999999999</c:v>
                </c:pt>
                <c:pt idx="12656">
                  <c:v>12.65849</c:v>
                </c:pt>
                <c:pt idx="12657">
                  <c:v>12.65949</c:v>
                </c:pt>
                <c:pt idx="12658">
                  <c:v>12.660489999999999</c:v>
                </c:pt>
                <c:pt idx="12659">
                  <c:v>12.661490000000001</c:v>
                </c:pt>
                <c:pt idx="12660">
                  <c:v>12.66249</c:v>
                </c:pt>
                <c:pt idx="12661">
                  <c:v>12.663489999999999</c:v>
                </c:pt>
                <c:pt idx="12662">
                  <c:v>12.664490000000001</c:v>
                </c:pt>
                <c:pt idx="12663">
                  <c:v>12.66549</c:v>
                </c:pt>
                <c:pt idx="12664">
                  <c:v>12.66649</c:v>
                </c:pt>
                <c:pt idx="12665">
                  <c:v>12.667490000000001</c:v>
                </c:pt>
                <c:pt idx="12666">
                  <c:v>12.66849</c:v>
                </c:pt>
                <c:pt idx="12667">
                  <c:v>12.66949</c:v>
                </c:pt>
                <c:pt idx="12668">
                  <c:v>12.670489999999999</c:v>
                </c:pt>
                <c:pt idx="12669">
                  <c:v>12.67149</c:v>
                </c:pt>
                <c:pt idx="12670">
                  <c:v>12.67249</c:v>
                </c:pt>
                <c:pt idx="12671">
                  <c:v>12.673489999999999</c:v>
                </c:pt>
                <c:pt idx="12672">
                  <c:v>12.67449</c:v>
                </c:pt>
                <c:pt idx="12673">
                  <c:v>12.67549</c:v>
                </c:pt>
                <c:pt idx="12674">
                  <c:v>12.676489999999999</c:v>
                </c:pt>
                <c:pt idx="12675">
                  <c:v>12.677490000000001</c:v>
                </c:pt>
                <c:pt idx="12676">
                  <c:v>12.67849</c:v>
                </c:pt>
                <c:pt idx="12677">
                  <c:v>12.679489999999999</c:v>
                </c:pt>
                <c:pt idx="12678">
                  <c:v>12.680490000000001</c:v>
                </c:pt>
                <c:pt idx="12679">
                  <c:v>12.68149</c:v>
                </c:pt>
                <c:pt idx="12680">
                  <c:v>12.682499999999999</c:v>
                </c:pt>
                <c:pt idx="12681">
                  <c:v>12.6835</c:v>
                </c:pt>
                <c:pt idx="12682">
                  <c:v>12.6845</c:v>
                </c:pt>
                <c:pt idx="12683">
                  <c:v>12.685499999999999</c:v>
                </c:pt>
                <c:pt idx="12684">
                  <c:v>12.686500000000001</c:v>
                </c:pt>
                <c:pt idx="12685">
                  <c:v>12.6875</c:v>
                </c:pt>
                <c:pt idx="12686">
                  <c:v>12.688499999999999</c:v>
                </c:pt>
                <c:pt idx="12687">
                  <c:v>12.689500000000001</c:v>
                </c:pt>
                <c:pt idx="12688">
                  <c:v>12.6905</c:v>
                </c:pt>
                <c:pt idx="12689">
                  <c:v>12.6915</c:v>
                </c:pt>
                <c:pt idx="12690">
                  <c:v>12.692500000000001</c:v>
                </c:pt>
                <c:pt idx="12691">
                  <c:v>12.6935</c:v>
                </c:pt>
                <c:pt idx="12692">
                  <c:v>12.6945</c:v>
                </c:pt>
                <c:pt idx="12693">
                  <c:v>12.695499999999999</c:v>
                </c:pt>
                <c:pt idx="12694">
                  <c:v>12.6965</c:v>
                </c:pt>
                <c:pt idx="12695">
                  <c:v>12.6975</c:v>
                </c:pt>
                <c:pt idx="12696">
                  <c:v>12.698499999999999</c:v>
                </c:pt>
                <c:pt idx="12697">
                  <c:v>12.6995</c:v>
                </c:pt>
                <c:pt idx="12698">
                  <c:v>12.7005</c:v>
                </c:pt>
                <c:pt idx="12699">
                  <c:v>12.701499999999999</c:v>
                </c:pt>
                <c:pt idx="12700">
                  <c:v>12.702500000000001</c:v>
                </c:pt>
                <c:pt idx="12701">
                  <c:v>12.7035</c:v>
                </c:pt>
                <c:pt idx="12702">
                  <c:v>12.704499999999999</c:v>
                </c:pt>
                <c:pt idx="12703">
                  <c:v>12.705500000000001</c:v>
                </c:pt>
                <c:pt idx="12704">
                  <c:v>12.7065</c:v>
                </c:pt>
                <c:pt idx="12705">
                  <c:v>12.707509999999999</c:v>
                </c:pt>
                <c:pt idx="12706">
                  <c:v>12.70851</c:v>
                </c:pt>
                <c:pt idx="12707">
                  <c:v>12.70951</c:v>
                </c:pt>
                <c:pt idx="12708">
                  <c:v>12.710509999999999</c:v>
                </c:pt>
                <c:pt idx="12709">
                  <c:v>12.711510000000001</c:v>
                </c:pt>
                <c:pt idx="12710">
                  <c:v>12.71251</c:v>
                </c:pt>
                <c:pt idx="12711">
                  <c:v>12.713509999999999</c:v>
                </c:pt>
                <c:pt idx="12712">
                  <c:v>12.714510000000001</c:v>
                </c:pt>
                <c:pt idx="12713">
                  <c:v>12.71551</c:v>
                </c:pt>
                <c:pt idx="12714">
                  <c:v>12.71651</c:v>
                </c:pt>
                <c:pt idx="12715">
                  <c:v>12.717510000000001</c:v>
                </c:pt>
                <c:pt idx="12716">
                  <c:v>12.71851</c:v>
                </c:pt>
                <c:pt idx="12717">
                  <c:v>12.71951</c:v>
                </c:pt>
                <c:pt idx="12718">
                  <c:v>12.720510000000001</c:v>
                </c:pt>
                <c:pt idx="12719">
                  <c:v>12.72151</c:v>
                </c:pt>
                <c:pt idx="12720">
                  <c:v>12.72251</c:v>
                </c:pt>
                <c:pt idx="12721">
                  <c:v>12.723509999999999</c:v>
                </c:pt>
                <c:pt idx="12722">
                  <c:v>12.72451</c:v>
                </c:pt>
                <c:pt idx="12723">
                  <c:v>12.72551</c:v>
                </c:pt>
                <c:pt idx="12724">
                  <c:v>12.726509999999999</c:v>
                </c:pt>
                <c:pt idx="12725">
                  <c:v>12.727510000000001</c:v>
                </c:pt>
                <c:pt idx="12726">
                  <c:v>12.72851</c:v>
                </c:pt>
                <c:pt idx="12727">
                  <c:v>12.729509999999999</c:v>
                </c:pt>
                <c:pt idx="12728">
                  <c:v>12.730510000000001</c:v>
                </c:pt>
                <c:pt idx="12729">
                  <c:v>12.73151</c:v>
                </c:pt>
                <c:pt idx="12730">
                  <c:v>12.732519999999999</c:v>
                </c:pt>
                <c:pt idx="12731">
                  <c:v>12.73352</c:v>
                </c:pt>
                <c:pt idx="12732">
                  <c:v>12.73452</c:v>
                </c:pt>
                <c:pt idx="12733">
                  <c:v>12.735519999999999</c:v>
                </c:pt>
                <c:pt idx="12734">
                  <c:v>12.736520000000001</c:v>
                </c:pt>
                <c:pt idx="12735">
                  <c:v>12.73752</c:v>
                </c:pt>
                <c:pt idx="12736">
                  <c:v>12.738519999999999</c:v>
                </c:pt>
                <c:pt idx="12737">
                  <c:v>12.739520000000001</c:v>
                </c:pt>
                <c:pt idx="12738">
                  <c:v>12.74052</c:v>
                </c:pt>
                <c:pt idx="12739">
                  <c:v>12.74152</c:v>
                </c:pt>
                <c:pt idx="12740">
                  <c:v>12.742520000000001</c:v>
                </c:pt>
                <c:pt idx="12741">
                  <c:v>12.74352</c:v>
                </c:pt>
                <c:pt idx="12742">
                  <c:v>12.74452</c:v>
                </c:pt>
                <c:pt idx="12743">
                  <c:v>12.745520000000001</c:v>
                </c:pt>
                <c:pt idx="12744">
                  <c:v>12.74652</c:v>
                </c:pt>
                <c:pt idx="12745">
                  <c:v>12.74752</c:v>
                </c:pt>
                <c:pt idx="12746">
                  <c:v>12.748519999999999</c:v>
                </c:pt>
                <c:pt idx="12747">
                  <c:v>12.74952</c:v>
                </c:pt>
                <c:pt idx="12748">
                  <c:v>12.75052</c:v>
                </c:pt>
                <c:pt idx="12749">
                  <c:v>12.751519999999999</c:v>
                </c:pt>
                <c:pt idx="12750">
                  <c:v>12.752520000000001</c:v>
                </c:pt>
                <c:pt idx="12751">
                  <c:v>12.75352</c:v>
                </c:pt>
                <c:pt idx="12752">
                  <c:v>12.754519999999999</c:v>
                </c:pt>
                <c:pt idx="12753">
                  <c:v>12.755520000000001</c:v>
                </c:pt>
                <c:pt idx="12754">
                  <c:v>12.75653</c:v>
                </c:pt>
                <c:pt idx="12755">
                  <c:v>12.757529999999999</c:v>
                </c:pt>
                <c:pt idx="12756">
                  <c:v>12.75853</c:v>
                </c:pt>
                <c:pt idx="12757">
                  <c:v>12.75953</c:v>
                </c:pt>
                <c:pt idx="12758">
                  <c:v>12.760529999999999</c:v>
                </c:pt>
                <c:pt idx="12759">
                  <c:v>12.76153</c:v>
                </c:pt>
                <c:pt idx="12760">
                  <c:v>12.76253</c:v>
                </c:pt>
                <c:pt idx="12761">
                  <c:v>12.763529999999999</c:v>
                </c:pt>
                <c:pt idx="12762">
                  <c:v>12.764530000000001</c:v>
                </c:pt>
                <c:pt idx="12763">
                  <c:v>12.76553</c:v>
                </c:pt>
                <c:pt idx="12764">
                  <c:v>12.766529999999999</c:v>
                </c:pt>
                <c:pt idx="12765">
                  <c:v>12.767530000000001</c:v>
                </c:pt>
                <c:pt idx="12766">
                  <c:v>12.76853</c:v>
                </c:pt>
                <c:pt idx="12767">
                  <c:v>12.76953</c:v>
                </c:pt>
                <c:pt idx="12768">
                  <c:v>12.770530000000001</c:v>
                </c:pt>
                <c:pt idx="12769">
                  <c:v>12.77153</c:v>
                </c:pt>
                <c:pt idx="12770">
                  <c:v>12.77253</c:v>
                </c:pt>
                <c:pt idx="12771">
                  <c:v>12.773529999999999</c:v>
                </c:pt>
                <c:pt idx="12772">
                  <c:v>12.77453</c:v>
                </c:pt>
                <c:pt idx="12773">
                  <c:v>12.77553</c:v>
                </c:pt>
                <c:pt idx="12774">
                  <c:v>12.776529999999999</c:v>
                </c:pt>
                <c:pt idx="12775">
                  <c:v>12.77753</c:v>
                </c:pt>
                <c:pt idx="12776">
                  <c:v>12.77853</c:v>
                </c:pt>
                <c:pt idx="12777">
                  <c:v>12.779529999999999</c:v>
                </c:pt>
                <c:pt idx="12778">
                  <c:v>12.780530000000001</c:v>
                </c:pt>
                <c:pt idx="12779">
                  <c:v>12.78154</c:v>
                </c:pt>
                <c:pt idx="12780">
                  <c:v>12.782539999999999</c:v>
                </c:pt>
                <c:pt idx="12781">
                  <c:v>12.78354</c:v>
                </c:pt>
                <c:pt idx="12782">
                  <c:v>12.78454</c:v>
                </c:pt>
                <c:pt idx="12783">
                  <c:v>12.785539999999999</c:v>
                </c:pt>
                <c:pt idx="12784">
                  <c:v>12.78654</c:v>
                </c:pt>
                <c:pt idx="12785">
                  <c:v>12.78754</c:v>
                </c:pt>
                <c:pt idx="12786">
                  <c:v>12.788539999999999</c:v>
                </c:pt>
                <c:pt idx="12787">
                  <c:v>12.789540000000001</c:v>
                </c:pt>
                <c:pt idx="12788">
                  <c:v>12.79054</c:v>
                </c:pt>
                <c:pt idx="12789">
                  <c:v>12.791539999999999</c:v>
                </c:pt>
                <c:pt idx="12790">
                  <c:v>12.792540000000001</c:v>
                </c:pt>
                <c:pt idx="12791">
                  <c:v>12.79354</c:v>
                </c:pt>
                <c:pt idx="12792">
                  <c:v>12.79454</c:v>
                </c:pt>
                <c:pt idx="12793">
                  <c:v>12.795540000000001</c:v>
                </c:pt>
                <c:pt idx="12794">
                  <c:v>12.79654</c:v>
                </c:pt>
                <c:pt idx="12795">
                  <c:v>12.79754</c:v>
                </c:pt>
                <c:pt idx="12796">
                  <c:v>12.798539999999999</c:v>
                </c:pt>
                <c:pt idx="12797">
                  <c:v>12.79954</c:v>
                </c:pt>
                <c:pt idx="12798">
                  <c:v>12.80054</c:v>
                </c:pt>
                <c:pt idx="12799">
                  <c:v>12.801539999999999</c:v>
                </c:pt>
                <c:pt idx="12800">
                  <c:v>12.80254</c:v>
                </c:pt>
                <c:pt idx="12801">
                  <c:v>12.80354</c:v>
                </c:pt>
                <c:pt idx="12802">
                  <c:v>12.804539999999999</c:v>
                </c:pt>
                <c:pt idx="12803">
                  <c:v>12.805540000000001</c:v>
                </c:pt>
                <c:pt idx="12804">
                  <c:v>12.80655</c:v>
                </c:pt>
                <c:pt idx="12805">
                  <c:v>12.807550000000001</c:v>
                </c:pt>
                <c:pt idx="12806">
                  <c:v>12.80855</c:v>
                </c:pt>
                <c:pt idx="12807">
                  <c:v>12.80955</c:v>
                </c:pt>
                <c:pt idx="12808">
                  <c:v>12.810549999999999</c:v>
                </c:pt>
                <c:pt idx="12809">
                  <c:v>12.81155</c:v>
                </c:pt>
                <c:pt idx="12810">
                  <c:v>12.81255</c:v>
                </c:pt>
                <c:pt idx="12811">
                  <c:v>12.813549999999999</c:v>
                </c:pt>
                <c:pt idx="12812">
                  <c:v>12.814550000000001</c:v>
                </c:pt>
                <c:pt idx="12813">
                  <c:v>12.81555</c:v>
                </c:pt>
                <c:pt idx="12814">
                  <c:v>12.816549999999999</c:v>
                </c:pt>
                <c:pt idx="12815">
                  <c:v>12.817550000000001</c:v>
                </c:pt>
                <c:pt idx="12816">
                  <c:v>12.81855</c:v>
                </c:pt>
                <c:pt idx="12817">
                  <c:v>12.81955</c:v>
                </c:pt>
                <c:pt idx="12818">
                  <c:v>12.820550000000001</c:v>
                </c:pt>
                <c:pt idx="12819">
                  <c:v>12.82155</c:v>
                </c:pt>
                <c:pt idx="12820">
                  <c:v>12.82255</c:v>
                </c:pt>
                <c:pt idx="12821">
                  <c:v>12.823549999999999</c:v>
                </c:pt>
                <c:pt idx="12822">
                  <c:v>12.82455</c:v>
                </c:pt>
                <c:pt idx="12823">
                  <c:v>12.82555</c:v>
                </c:pt>
                <c:pt idx="12824">
                  <c:v>12.826549999999999</c:v>
                </c:pt>
                <c:pt idx="12825">
                  <c:v>12.82755</c:v>
                </c:pt>
                <c:pt idx="12826">
                  <c:v>12.82855</c:v>
                </c:pt>
                <c:pt idx="12827">
                  <c:v>12.829549999999999</c:v>
                </c:pt>
                <c:pt idx="12828">
                  <c:v>12.830550000000001</c:v>
                </c:pt>
                <c:pt idx="12829">
                  <c:v>12.83156</c:v>
                </c:pt>
                <c:pt idx="12830">
                  <c:v>12.832560000000001</c:v>
                </c:pt>
                <c:pt idx="12831">
                  <c:v>12.83356</c:v>
                </c:pt>
                <c:pt idx="12832">
                  <c:v>12.83456</c:v>
                </c:pt>
                <c:pt idx="12833">
                  <c:v>12.835559999999999</c:v>
                </c:pt>
                <c:pt idx="12834">
                  <c:v>12.83656</c:v>
                </c:pt>
                <c:pt idx="12835">
                  <c:v>12.83756</c:v>
                </c:pt>
                <c:pt idx="12836">
                  <c:v>12.838559999999999</c:v>
                </c:pt>
                <c:pt idx="12837">
                  <c:v>12.839560000000001</c:v>
                </c:pt>
                <c:pt idx="12838">
                  <c:v>12.84056</c:v>
                </c:pt>
                <c:pt idx="12839">
                  <c:v>12.841559999999999</c:v>
                </c:pt>
                <c:pt idx="12840">
                  <c:v>12.842560000000001</c:v>
                </c:pt>
                <c:pt idx="12841">
                  <c:v>12.84356</c:v>
                </c:pt>
                <c:pt idx="12842">
                  <c:v>12.84456</c:v>
                </c:pt>
                <c:pt idx="12843">
                  <c:v>12.845560000000001</c:v>
                </c:pt>
                <c:pt idx="12844">
                  <c:v>12.84656</c:v>
                </c:pt>
                <c:pt idx="12845">
                  <c:v>12.84756</c:v>
                </c:pt>
                <c:pt idx="12846">
                  <c:v>12.848560000000001</c:v>
                </c:pt>
                <c:pt idx="12847">
                  <c:v>12.84956</c:v>
                </c:pt>
                <c:pt idx="12848">
                  <c:v>12.85056</c:v>
                </c:pt>
                <c:pt idx="12849">
                  <c:v>12.851559999999999</c:v>
                </c:pt>
                <c:pt idx="12850">
                  <c:v>12.85256</c:v>
                </c:pt>
                <c:pt idx="12851">
                  <c:v>12.85356</c:v>
                </c:pt>
                <c:pt idx="12852">
                  <c:v>12.854559999999999</c:v>
                </c:pt>
                <c:pt idx="12853">
                  <c:v>12.85557</c:v>
                </c:pt>
                <c:pt idx="12854">
                  <c:v>12.85657</c:v>
                </c:pt>
                <c:pt idx="12855">
                  <c:v>12.857570000000001</c:v>
                </c:pt>
                <c:pt idx="12856">
                  <c:v>12.85857</c:v>
                </c:pt>
                <c:pt idx="12857">
                  <c:v>12.85957</c:v>
                </c:pt>
                <c:pt idx="12858">
                  <c:v>12.860569999999999</c:v>
                </c:pt>
                <c:pt idx="12859">
                  <c:v>12.86157</c:v>
                </c:pt>
                <c:pt idx="12860">
                  <c:v>12.86257</c:v>
                </c:pt>
                <c:pt idx="12861">
                  <c:v>12.863569999999999</c:v>
                </c:pt>
                <c:pt idx="12862">
                  <c:v>12.864570000000001</c:v>
                </c:pt>
                <c:pt idx="12863">
                  <c:v>12.86557</c:v>
                </c:pt>
                <c:pt idx="12864">
                  <c:v>12.866569999999999</c:v>
                </c:pt>
                <c:pt idx="12865">
                  <c:v>12.867570000000001</c:v>
                </c:pt>
                <c:pt idx="12866">
                  <c:v>12.86857</c:v>
                </c:pt>
                <c:pt idx="12867">
                  <c:v>12.86957</c:v>
                </c:pt>
                <c:pt idx="12868">
                  <c:v>12.870570000000001</c:v>
                </c:pt>
                <c:pt idx="12869">
                  <c:v>12.87157</c:v>
                </c:pt>
                <c:pt idx="12870">
                  <c:v>12.87257</c:v>
                </c:pt>
                <c:pt idx="12871">
                  <c:v>12.873570000000001</c:v>
                </c:pt>
                <c:pt idx="12872">
                  <c:v>12.87457</c:v>
                </c:pt>
                <c:pt idx="12873">
                  <c:v>12.87557</c:v>
                </c:pt>
                <c:pt idx="12874">
                  <c:v>12.876569999999999</c:v>
                </c:pt>
                <c:pt idx="12875">
                  <c:v>12.87757</c:v>
                </c:pt>
                <c:pt idx="12876">
                  <c:v>12.87857</c:v>
                </c:pt>
                <c:pt idx="12877">
                  <c:v>12.879569999999999</c:v>
                </c:pt>
                <c:pt idx="12878">
                  <c:v>12.88058</c:v>
                </c:pt>
                <c:pt idx="12879">
                  <c:v>12.88158</c:v>
                </c:pt>
                <c:pt idx="12880">
                  <c:v>12.882580000000001</c:v>
                </c:pt>
                <c:pt idx="12881">
                  <c:v>12.88358</c:v>
                </c:pt>
                <c:pt idx="12882">
                  <c:v>12.88458</c:v>
                </c:pt>
                <c:pt idx="12883">
                  <c:v>12.885579999999999</c:v>
                </c:pt>
                <c:pt idx="12884">
                  <c:v>12.88658</c:v>
                </c:pt>
                <c:pt idx="12885">
                  <c:v>12.88758</c:v>
                </c:pt>
                <c:pt idx="12886">
                  <c:v>12.888579999999999</c:v>
                </c:pt>
                <c:pt idx="12887">
                  <c:v>12.88958</c:v>
                </c:pt>
                <c:pt idx="12888">
                  <c:v>12.89058</c:v>
                </c:pt>
                <c:pt idx="12889">
                  <c:v>12.891579999999999</c:v>
                </c:pt>
                <c:pt idx="12890">
                  <c:v>12.892580000000001</c:v>
                </c:pt>
                <c:pt idx="12891">
                  <c:v>12.89358</c:v>
                </c:pt>
                <c:pt idx="12892">
                  <c:v>12.894579999999999</c:v>
                </c:pt>
                <c:pt idx="12893">
                  <c:v>12.895580000000001</c:v>
                </c:pt>
                <c:pt idx="12894">
                  <c:v>12.89658</c:v>
                </c:pt>
                <c:pt idx="12895">
                  <c:v>12.89758</c:v>
                </c:pt>
                <c:pt idx="12896">
                  <c:v>12.898580000000001</c:v>
                </c:pt>
                <c:pt idx="12897">
                  <c:v>12.89958</c:v>
                </c:pt>
                <c:pt idx="12898">
                  <c:v>12.90058</c:v>
                </c:pt>
                <c:pt idx="12899">
                  <c:v>12.901579999999999</c:v>
                </c:pt>
                <c:pt idx="12900">
                  <c:v>12.90258</c:v>
                </c:pt>
                <c:pt idx="12901">
                  <c:v>12.90358</c:v>
                </c:pt>
                <c:pt idx="12902">
                  <c:v>12.904579999999999</c:v>
                </c:pt>
                <c:pt idx="12903">
                  <c:v>12.90559</c:v>
                </c:pt>
                <c:pt idx="12904">
                  <c:v>12.90659</c:v>
                </c:pt>
                <c:pt idx="12905">
                  <c:v>12.907590000000001</c:v>
                </c:pt>
                <c:pt idx="12906">
                  <c:v>12.90859</c:v>
                </c:pt>
                <c:pt idx="12907">
                  <c:v>12.90959</c:v>
                </c:pt>
                <c:pt idx="12908">
                  <c:v>12.910589999999999</c:v>
                </c:pt>
                <c:pt idx="12909">
                  <c:v>12.91159</c:v>
                </c:pt>
                <c:pt idx="12910">
                  <c:v>12.91259</c:v>
                </c:pt>
                <c:pt idx="12911">
                  <c:v>12.913589999999999</c:v>
                </c:pt>
                <c:pt idx="12912">
                  <c:v>12.91459</c:v>
                </c:pt>
                <c:pt idx="12913">
                  <c:v>12.91559</c:v>
                </c:pt>
                <c:pt idx="12914">
                  <c:v>12.916589999999999</c:v>
                </c:pt>
                <c:pt idx="12915">
                  <c:v>12.917590000000001</c:v>
                </c:pt>
                <c:pt idx="12916">
                  <c:v>12.91859</c:v>
                </c:pt>
                <c:pt idx="12917">
                  <c:v>12.919589999999999</c:v>
                </c:pt>
                <c:pt idx="12918">
                  <c:v>12.920590000000001</c:v>
                </c:pt>
                <c:pt idx="12919">
                  <c:v>12.92159</c:v>
                </c:pt>
                <c:pt idx="12920">
                  <c:v>12.92259</c:v>
                </c:pt>
                <c:pt idx="12921">
                  <c:v>12.923590000000001</c:v>
                </c:pt>
                <c:pt idx="12922">
                  <c:v>12.92459</c:v>
                </c:pt>
                <c:pt idx="12923">
                  <c:v>12.92559</c:v>
                </c:pt>
                <c:pt idx="12924">
                  <c:v>12.926589999999999</c:v>
                </c:pt>
                <c:pt idx="12925">
                  <c:v>12.92759</c:v>
                </c:pt>
                <c:pt idx="12926">
                  <c:v>12.92859</c:v>
                </c:pt>
                <c:pt idx="12927">
                  <c:v>12.929589999999999</c:v>
                </c:pt>
                <c:pt idx="12928">
                  <c:v>12.9306</c:v>
                </c:pt>
                <c:pt idx="12929">
                  <c:v>12.9316</c:v>
                </c:pt>
                <c:pt idx="12930">
                  <c:v>12.932600000000001</c:v>
                </c:pt>
                <c:pt idx="12931">
                  <c:v>12.9336</c:v>
                </c:pt>
                <c:pt idx="12932">
                  <c:v>12.9346</c:v>
                </c:pt>
                <c:pt idx="12933">
                  <c:v>12.935600000000001</c:v>
                </c:pt>
                <c:pt idx="12934">
                  <c:v>12.9366</c:v>
                </c:pt>
                <c:pt idx="12935">
                  <c:v>12.9376</c:v>
                </c:pt>
                <c:pt idx="12936">
                  <c:v>12.938599999999999</c:v>
                </c:pt>
                <c:pt idx="12937">
                  <c:v>12.9396</c:v>
                </c:pt>
                <c:pt idx="12938">
                  <c:v>12.9406</c:v>
                </c:pt>
                <c:pt idx="12939">
                  <c:v>12.941599999999999</c:v>
                </c:pt>
                <c:pt idx="12940">
                  <c:v>12.942600000000001</c:v>
                </c:pt>
                <c:pt idx="12941">
                  <c:v>12.9436</c:v>
                </c:pt>
                <c:pt idx="12942">
                  <c:v>12.944599999999999</c:v>
                </c:pt>
                <c:pt idx="12943">
                  <c:v>12.945600000000001</c:v>
                </c:pt>
                <c:pt idx="12944">
                  <c:v>12.9466</c:v>
                </c:pt>
                <c:pt idx="12945">
                  <c:v>12.9476</c:v>
                </c:pt>
                <c:pt idx="12946">
                  <c:v>12.948600000000001</c:v>
                </c:pt>
                <c:pt idx="12947">
                  <c:v>12.9496</c:v>
                </c:pt>
                <c:pt idx="12948">
                  <c:v>12.9506</c:v>
                </c:pt>
                <c:pt idx="12949">
                  <c:v>12.951599999999999</c:v>
                </c:pt>
                <c:pt idx="12950">
                  <c:v>12.9526</c:v>
                </c:pt>
                <c:pt idx="12951">
                  <c:v>12.9536</c:v>
                </c:pt>
                <c:pt idx="12952">
                  <c:v>12.954610000000001</c:v>
                </c:pt>
                <c:pt idx="12953">
                  <c:v>12.95561</c:v>
                </c:pt>
                <c:pt idx="12954">
                  <c:v>12.95661</c:v>
                </c:pt>
                <c:pt idx="12955">
                  <c:v>12.957610000000001</c:v>
                </c:pt>
                <c:pt idx="12956">
                  <c:v>12.95861</c:v>
                </c:pt>
                <c:pt idx="12957">
                  <c:v>12.95961</c:v>
                </c:pt>
                <c:pt idx="12958">
                  <c:v>12.960610000000001</c:v>
                </c:pt>
                <c:pt idx="12959">
                  <c:v>12.96161</c:v>
                </c:pt>
                <c:pt idx="12960">
                  <c:v>12.96261</c:v>
                </c:pt>
                <c:pt idx="12961">
                  <c:v>12.963609999999999</c:v>
                </c:pt>
                <c:pt idx="12962">
                  <c:v>12.96461</c:v>
                </c:pt>
                <c:pt idx="12963">
                  <c:v>12.96561</c:v>
                </c:pt>
                <c:pt idx="12964">
                  <c:v>12.966609999999999</c:v>
                </c:pt>
                <c:pt idx="12965">
                  <c:v>12.967610000000001</c:v>
                </c:pt>
                <c:pt idx="12966">
                  <c:v>12.96861</c:v>
                </c:pt>
                <c:pt idx="12967">
                  <c:v>12.969609999999999</c:v>
                </c:pt>
                <c:pt idx="12968">
                  <c:v>12.970610000000001</c:v>
                </c:pt>
                <c:pt idx="12969">
                  <c:v>12.97161</c:v>
                </c:pt>
                <c:pt idx="12970">
                  <c:v>12.97261</c:v>
                </c:pt>
                <c:pt idx="12971">
                  <c:v>12.973610000000001</c:v>
                </c:pt>
                <c:pt idx="12972">
                  <c:v>12.97461</c:v>
                </c:pt>
                <c:pt idx="12973">
                  <c:v>12.97561</c:v>
                </c:pt>
                <c:pt idx="12974">
                  <c:v>12.976610000000001</c:v>
                </c:pt>
                <c:pt idx="12975">
                  <c:v>12.97761</c:v>
                </c:pt>
                <c:pt idx="12976">
                  <c:v>12.97861</c:v>
                </c:pt>
                <c:pt idx="12977">
                  <c:v>12.979620000000001</c:v>
                </c:pt>
                <c:pt idx="12978">
                  <c:v>12.98062</c:v>
                </c:pt>
                <c:pt idx="12979">
                  <c:v>12.981619999999999</c:v>
                </c:pt>
                <c:pt idx="12980">
                  <c:v>12.982620000000001</c:v>
                </c:pt>
                <c:pt idx="12981">
                  <c:v>12.98362</c:v>
                </c:pt>
                <c:pt idx="12982">
                  <c:v>12.98462</c:v>
                </c:pt>
                <c:pt idx="12983">
                  <c:v>12.985620000000001</c:v>
                </c:pt>
                <c:pt idx="12984">
                  <c:v>12.98662</c:v>
                </c:pt>
                <c:pt idx="12985">
                  <c:v>12.98762</c:v>
                </c:pt>
                <c:pt idx="12986">
                  <c:v>12.988619999999999</c:v>
                </c:pt>
                <c:pt idx="12987">
                  <c:v>12.98962</c:v>
                </c:pt>
                <c:pt idx="12988">
                  <c:v>12.99062</c:v>
                </c:pt>
                <c:pt idx="12989">
                  <c:v>12.991619999999999</c:v>
                </c:pt>
                <c:pt idx="12990">
                  <c:v>12.992620000000001</c:v>
                </c:pt>
                <c:pt idx="12991">
                  <c:v>12.99362</c:v>
                </c:pt>
                <c:pt idx="12992">
                  <c:v>12.994619999999999</c:v>
                </c:pt>
                <c:pt idx="12993">
                  <c:v>12.995620000000001</c:v>
                </c:pt>
                <c:pt idx="12994">
                  <c:v>12.99662</c:v>
                </c:pt>
                <c:pt idx="12995">
                  <c:v>12.99762</c:v>
                </c:pt>
                <c:pt idx="12996">
                  <c:v>12.998620000000001</c:v>
                </c:pt>
                <c:pt idx="12997">
                  <c:v>12.99962</c:v>
                </c:pt>
                <c:pt idx="12998">
                  <c:v>13.00062</c:v>
                </c:pt>
                <c:pt idx="12999">
                  <c:v>13.001620000000001</c:v>
                </c:pt>
                <c:pt idx="13000">
                  <c:v>13.00262</c:v>
                </c:pt>
                <c:pt idx="13001">
                  <c:v>13.00362</c:v>
                </c:pt>
                <c:pt idx="13002">
                  <c:v>13.004630000000001</c:v>
                </c:pt>
                <c:pt idx="13003">
                  <c:v>13.00563</c:v>
                </c:pt>
                <c:pt idx="13004">
                  <c:v>13.006629999999999</c:v>
                </c:pt>
                <c:pt idx="13005">
                  <c:v>13.007630000000001</c:v>
                </c:pt>
                <c:pt idx="13006">
                  <c:v>13.00863</c:v>
                </c:pt>
                <c:pt idx="13007">
                  <c:v>13.00963</c:v>
                </c:pt>
                <c:pt idx="13008">
                  <c:v>13.010630000000001</c:v>
                </c:pt>
                <c:pt idx="13009">
                  <c:v>13.01163</c:v>
                </c:pt>
                <c:pt idx="13010">
                  <c:v>13.01263</c:v>
                </c:pt>
                <c:pt idx="13011">
                  <c:v>13.013629999999999</c:v>
                </c:pt>
                <c:pt idx="13012">
                  <c:v>13.01463</c:v>
                </c:pt>
                <c:pt idx="13013">
                  <c:v>13.01563</c:v>
                </c:pt>
                <c:pt idx="13014">
                  <c:v>13.016629999999999</c:v>
                </c:pt>
                <c:pt idx="13015">
                  <c:v>13.01763</c:v>
                </c:pt>
                <c:pt idx="13016">
                  <c:v>13.01863</c:v>
                </c:pt>
                <c:pt idx="13017">
                  <c:v>13.019629999999999</c:v>
                </c:pt>
                <c:pt idx="13018">
                  <c:v>13.020630000000001</c:v>
                </c:pt>
                <c:pt idx="13019">
                  <c:v>13.02163</c:v>
                </c:pt>
                <c:pt idx="13020">
                  <c:v>13.022629999999999</c:v>
                </c:pt>
                <c:pt idx="13021">
                  <c:v>13.023630000000001</c:v>
                </c:pt>
                <c:pt idx="13022">
                  <c:v>13.02463</c:v>
                </c:pt>
                <c:pt idx="13023">
                  <c:v>13.02563</c:v>
                </c:pt>
                <c:pt idx="13024">
                  <c:v>13.026630000000001</c:v>
                </c:pt>
                <c:pt idx="13025">
                  <c:v>13.02763</c:v>
                </c:pt>
                <c:pt idx="13026">
                  <c:v>13.028639999999999</c:v>
                </c:pt>
                <c:pt idx="13027">
                  <c:v>13.029640000000001</c:v>
                </c:pt>
                <c:pt idx="13028">
                  <c:v>13.03064</c:v>
                </c:pt>
                <c:pt idx="13029">
                  <c:v>13.031639999999999</c:v>
                </c:pt>
                <c:pt idx="13030">
                  <c:v>13.032640000000001</c:v>
                </c:pt>
                <c:pt idx="13031">
                  <c:v>13.03364</c:v>
                </c:pt>
                <c:pt idx="13032">
                  <c:v>13.03464</c:v>
                </c:pt>
                <c:pt idx="13033">
                  <c:v>13.035640000000001</c:v>
                </c:pt>
                <c:pt idx="13034">
                  <c:v>13.03664</c:v>
                </c:pt>
                <c:pt idx="13035">
                  <c:v>13.03764</c:v>
                </c:pt>
                <c:pt idx="13036">
                  <c:v>13.038639999999999</c:v>
                </c:pt>
                <c:pt idx="13037">
                  <c:v>13.03964</c:v>
                </c:pt>
                <c:pt idx="13038">
                  <c:v>13.04064</c:v>
                </c:pt>
                <c:pt idx="13039">
                  <c:v>13.041639999999999</c:v>
                </c:pt>
                <c:pt idx="13040">
                  <c:v>13.04264</c:v>
                </c:pt>
                <c:pt idx="13041">
                  <c:v>13.04364</c:v>
                </c:pt>
                <c:pt idx="13042">
                  <c:v>13.044639999999999</c:v>
                </c:pt>
                <c:pt idx="13043">
                  <c:v>13.045640000000001</c:v>
                </c:pt>
                <c:pt idx="13044">
                  <c:v>13.04664</c:v>
                </c:pt>
                <c:pt idx="13045">
                  <c:v>13.047639999999999</c:v>
                </c:pt>
                <c:pt idx="13046">
                  <c:v>13.048640000000001</c:v>
                </c:pt>
                <c:pt idx="13047">
                  <c:v>13.04964</c:v>
                </c:pt>
                <c:pt idx="13048">
                  <c:v>13.05064</c:v>
                </c:pt>
                <c:pt idx="13049">
                  <c:v>13.051640000000001</c:v>
                </c:pt>
                <c:pt idx="13050">
                  <c:v>13.05264</c:v>
                </c:pt>
                <c:pt idx="13051">
                  <c:v>13.053649999999999</c:v>
                </c:pt>
                <c:pt idx="13052">
                  <c:v>13.054650000000001</c:v>
                </c:pt>
                <c:pt idx="13053">
                  <c:v>13.05565</c:v>
                </c:pt>
                <c:pt idx="13054">
                  <c:v>13.056649999999999</c:v>
                </c:pt>
                <c:pt idx="13055">
                  <c:v>13.057650000000001</c:v>
                </c:pt>
                <c:pt idx="13056">
                  <c:v>13.05865</c:v>
                </c:pt>
                <c:pt idx="13057">
                  <c:v>13.05965</c:v>
                </c:pt>
                <c:pt idx="13058">
                  <c:v>13.060650000000001</c:v>
                </c:pt>
                <c:pt idx="13059">
                  <c:v>13.06165</c:v>
                </c:pt>
                <c:pt idx="13060">
                  <c:v>13.06265</c:v>
                </c:pt>
                <c:pt idx="13061">
                  <c:v>13.063650000000001</c:v>
                </c:pt>
                <c:pt idx="13062">
                  <c:v>13.06465</c:v>
                </c:pt>
                <c:pt idx="13063">
                  <c:v>13.06565</c:v>
                </c:pt>
                <c:pt idx="13064">
                  <c:v>13.066649999999999</c:v>
                </c:pt>
                <c:pt idx="13065">
                  <c:v>13.06765</c:v>
                </c:pt>
                <c:pt idx="13066">
                  <c:v>13.06865</c:v>
                </c:pt>
                <c:pt idx="13067">
                  <c:v>13.069649999999999</c:v>
                </c:pt>
                <c:pt idx="13068">
                  <c:v>13.070650000000001</c:v>
                </c:pt>
                <c:pt idx="13069">
                  <c:v>13.07165</c:v>
                </c:pt>
                <c:pt idx="13070">
                  <c:v>13.072649999999999</c:v>
                </c:pt>
                <c:pt idx="13071">
                  <c:v>13.073650000000001</c:v>
                </c:pt>
                <c:pt idx="13072">
                  <c:v>13.07465</c:v>
                </c:pt>
                <c:pt idx="13073">
                  <c:v>13.07565</c:v>
                </c:pt>
                <c:pt idx="13074">
                  <c:v>13.076650000000001</c:v>
                </c:pt>
                <c:pt idx="13075">
                  <c:v>13.07765</c:v>
                </c:pt>
                <c:pt idx="13076">
                  <c:v>13.078659999999999</c:v>
                </c:pt>
                <c:pt idx="13077">
                  <c:v>13.079660000000001</c:v>
                </c:pt>
                <c:pt idx="13078">
                  <c:v>13.08066</c:v>
                </c:pt>
                <c:pt idx="13079">
                  <c:v>13.081659999999999</c:v>
                </c:pt>
                <c:pt idx="13080">
                  <c:v>13.082660000000001</c:v>
                </c:pt>
                <c:pt idx="13081">
                  <c:v>13.08366</c:v>
                </c:pt>
                <c:pt idx="13082">
                  <c:v>13.08466</c:v>
                </c:pt>
                <c:pt idx="13083">
                  <c:v>13.085660000000001</c:v>
                </c:pt>
                <c:pt idx="13084">
                  <c:v>13.08666</c:v>
                </c:pt>
                <c:pt idx="13085">
                  <c:v>13.08766</c:v>
                </c:pt>
                <c:pt idx="13086">
                  <c:v>13.088660000000001</c:v>
                </c:pt>
                <c:pt idx="13087">
                  <c:v>13.08966</c:v>
                </c:pt>
                <c:pt idx="13088">
                  <c:v>13.09066</c:v>
                </c:pt>
                <c:pt idx="13089">
                  <c:v>13.091659999999999</c:v>
                </c:pt>
                <c:pt idx="13090">
                  <c:v>13.09266</c:v>
                </c:pt>
                <c:pt idx="13091">
                  <c:v>13.09366</c:v>
                </c:pt>
                <c:pt idx="13092">
                  <c:v>13.094659999999999</c:v>
                </c:pt>
                <c:pt idx="13093">
                  <c:v>13.095660000000001</c:v>
                </c:pt>
                <c:pt idx="13094">
                  <c:v>13.09666</c:v>
                </c:pt>
                <c:pt idx="13095">
                  <c:v>13.097659999999999</c:v>
                </c:pt>
                <c:pt idx="13096">
                  <c:v>13.098660000000001</c:v>
                </c:pt>
                <c:pt idx="13097">
                  <c:v>13.09966</c:v>
                </c:pt>
                <c:pt idx="13098">
                  <c:v>13.10066</c:v>
                </c:pt>
                <c:pt idx="13099">
                  <c:v>13.101660000000001</c:v>
                </c:pt>
                <c:pt idx="13100">
                  <c:v>13.10266</c:v>
                </c:pt>
                <c:pt idx="13101">
                  <c:v>13.103669999999999</c:v>
                </c:pt>
                <c:pt idx="13102">
                  <c:v>13.10467</c:v>
                </c:pt>
                <c:pt idx="13103">
                  <c:v>13.10567</c:v>
                </c:pt>
                <c:pt idx="13104">
                  <c:v>13.106669999999999</c:v>
                </c:pt>
                <c:pt idx="13105">
                  <c:v>13.107670000000001</c:v>
                </c:pt>
                <c:pt idx="13106">
                  <c:v>13.10867</c:v>
                </c:pt>
                <c:pt idx="13107">
                  <c:v>13.109669999999999</c:v>
                </c:pt>
                <c:pt idx="13108">
                  <c:v>13.110670000000001</c:v>
                </c:pt>
                <c:pt idx="13109">
                  <c:v>13.11167</c:v>
                </c:pt>
                <c:pt idx="13110">
                  <c:v>13.11267</c:v>
                </c:pt>
                <c:pt idx="13111">
                  <c:v>13.113670000000001</c:v>
                </c:pt>
                <c:pt idx="13112">
                  <c:v>13.11467</c:v>
                </c:pt>
                <c:pt idx="13113">
                  <c:v>13.11567</c:v>
                </c:pt>
                <c:pt idx="13114">
                  <c:v>13.116669999999999</c:v>
                </c:pt>
                <c:pt idx="13115">
                  <c:v>13.11767</c:v>
                </c:pt>
                <c:pt idx="13116">
                  <c:v>13.11867</c:v>
                </c:pt>
                <c:pt idx="13117">
                  <c:v>13.119669999999999</c:v>
                </c:pt>
                <c:pt idx="13118">
                  <c:v>13.12067</c:v>
                </c:pt>
                <c:pt idx="13119">
                  <c:v>13.12167</c:v>
                </c:pt>
                <c:pt idx="13120">
                  <c:v>13.122669999999999</c:v>
                </c:pt>
                <c:pt idx="13121">
                  <c:v>13.123670000000001</c:v>
                </c:pt>
                <c:pt idx="13122">
                  <c:v>13.12467</c:v>
                </c:pt>
                <c:pt idx="13123">
                  <c:v>13.12567</c:v>
                </c:pt>
                <c:pt idx="13124">
                  <c:v>13.126670000000001</c:v>
                </c:pt>
                <c:pt idx="13125">
                  <c:v>13.12768</c:v>
                </c:pt>
                <c:pt idx="13126">
                  <c:v>13.128679999999999</c:v>
                </c:pt>
                <c:pt idx="13127">
                  <c:v>13.12968</c:v>
                </c:pt>
                <c:pt idx="13128">
                  <c:v>13.13068</c:v>
                </c:pt>
                <c:pt idx="13129">
                  <c:v>13.131679999999999</c:v>
                </c:pt>
                <c:pt idx="13130">
                  <c:v>13.132680000000001</c:v>
                </c:pt>
                <c:pt idx="13131">
                  <c:v>13.13368</c:v>
                </c:pt>
                <c:pt idx="13132">
                  <c:v>13.134679999999999</c:v>
                </c:pt>
                <c:pt idx="13133">
                  <c:v>13.135680000000001</c:v>
                </c:pt>
                <c:pt idx="13134">
                  <c:v>13.13668</c:v>
                </c:pt>
                <c:pt idx="13135">
                  <c:v>13.13768</c:v>
                </c:pt>
                <c:pt idx="13136">
                  <c:v>13.138680000000001</c:v>
                </c:pt>
                <c:pt idx="13137">
                  <c:v>13.13968</c:v>
                </c:pt>
                <c:pt idx="13138">
                  <c:v>13.14068</c:v>
                </c:pt>
                <c:pt idx="13139">
                  <c:v>13.141679999999999</c:v>
                </c:pt>
                <c:pt idx="13140">
                  <c:v>13.14268</c:v>
                </c:pt>
                <c:pt idx="13141">
                  <c:v>13.14368</c:v>
                </c:pt>
                <c:pt idx="13142">
                  <c:v>13.144679999999999</c:v>
                </c:pt>
                <c:pt idx="13143">
                  <c:v>13.14568</c:v>
                </c:pt>
                <c:pt idx="13144">
                  <c:v>13.14668</c:v>
                </c:pt>
                <c:pt idx="13145">
                  <c:v>13.147679999999999</c:v>
                </c:pt>
                <c:pt idx="13146">
                  <c:v>13.148680000000001</c:v>
                </c:pt>
                <c:pt idx="13147">
                  <c:v>13.14968</c:v>
                </c:pt>
                <c:pt idx="13148">
                  <c:v>13.150679999999999</c:v>
                </c:pt>
                <c:pt idx="13149">
                  <c:v>13.151680000000001</c:v>
                </c:pt>
                <c:pt idx="13150">
                  <c:v>13.15269</c:v>
                </c:pt>
                <c:pt idx="13151">
                  <c:v>13.153689999999999</c:v>
                </c:pt>
                <c:pt idx="13152">
                  <c:v>13.15469</c:v>
                </c:pt>
                <c:pt idx="13153">
                  <c:v>13.15569</c:v>
                </c:pt>
                <c:pt idx="13154">
                  <c:v>13.156689999999999</c:v>
                </c:pt>
                <c:pt idx="13155">
                  <c:v>13.157690000000001</c:v>
                </c:pt>
                <c:pt idx="13156">
                  <c:v>13.15869</c:v>
                </c:pt>
                <c:pt idx="13157">
                  <c:v>13.159689999999999</c:v>
                </c:pt>
                <c:pt idx="13158">
                  <c:v>13.160690000000001</c:v>
                </c:pt>
                <c:pt idx="13159">
                  <c:v>13.16169</c:v>
                </c:pt>
                <c:pt idx="13160">
                  <c:v>13.16269</c:v>
                </c:pt>
                <c:pt idx="13161">
                  <c:v>13.163690000000001</c:v>
                </c:pt>
                <c:pt idx="13162">
                  <c:v>13.16469</c:v>
                </c:pt>
                <c:pt idx="13163">
                  <c:v>13.16569</c:v>
                </c:pt>
                <c:pt idx="13164">
                  <c:v>13.166689999999999</c:v>
                </c:pt>
                <c:pt idx="13165">
                  <c:v>13.16769</c:v>
                </c:pt>
                <c:pt idx="13166">
                  <c:v>13.16869</c:v>
                </c:pt>
                <c:pt idx="13167">
                  <c:v>13.169689999999999</c:v>
                </c:pt>
                <c:pt idx="13168">
                  <c:v>13.17069</c:v>
                </c:pt>
                <c:pt idx="13169">
                  <c:v>13.17169</c:v>
                </c:pt>
                <c:pt idx="13170">
                  <c:v>13.172689999999999</c:v>
                </c:pt>
                <c:pt idx="13171">
                  <c:v>13.173690000000001</c:v>
                </c:pt>
                <c:pt idx="13172">
                  <c:v>13.17469</c:v>
                </c:pt>
                <c:pt idx="13173">
                  <c:v>13.175689999999999</c:v>
                </c:pt>
                <c:pt idx="13174">
                  <c:v>13.176690000000001</c:v>
                </c:pt>
                <c:pt idx="13175">
                  <c:v>13.1777</c:v>
                </c:pt>
                <c:pt idx="13176">
                  <c:v>13.178699999999999</c:v>
                </c:pt>
                <c:pt idx="13177">
                  <c:v>13.1797</c:v>
                </c:pt>
                <c:pt idx="13178">
                  <c:v>13.1807</c:v>
                </c:pt>
                <c:pt idx="13179">
                  <c:v>13.181699999999999</c:v>
                </c:pt>
                <c:pt idx="13180">
                  <c:v>13.182700000000001</c:v>
                </c:pt>
                <c:pt idx="13181">
                  <c:v>13.1837</c:v>
                </c:pt>
                <c:pt idx="13182">
                  <c:v>13.184699999999999</c:v>
                </c:pt>
                <c:pt idx="13183">
                  <c:v>13.185700000000001</c:v>
                </c:pt>
                <c:pt idx="13184">
                  <c:v>13.1867</c:v>
                </c:pt>
                <c:pt idx="13185">
                  <c:v>13.1877</c:v>
                </c:pt>
                <c:pt idx="13186">
                  <c:v>13.188700000000001</c:v>
                </c:pt>
                <c:pt idx="13187">
                  <c:v>13.1897</c:v>
                </c:pt>
                <c:pt idx="13188">
                  <c:v>13.1907</c:v>
                </c:pt>
                <c:pt idx="13189">
                  <c:v>13.191700000000001</c:v>
                </c:pt>
                <c:pt idx="13190">
                  <c:v>13.1927</c:v>
                </c:pt>
                <c:pt idx="13191">
                  <c:v>13.1937</c:v>
                </c:pt>
                <c:pt idx="13192">
                  <c:v>13.194699999999999</c:v>
                </c:pt>
                <c:pt idx="13193">
                  <c:v>13.1957</c:v>
                </c:pt>
                <c:pt idx="13194">
                  <c:v>13.1967</c:v>
                </c:pt>
                <c:pt idx="13195">
                  <c:v>13.197699999999999</c:v>
                </c:pt>
                <c:pt idx="13196">
                  <c:v>13.198700000000001</c:v>
                </c:pt>
                <c:pt idx="13197">
                  <c:v>13.1997</c:v>
                </c:pt>
                <c:pt idx="13198">
                  <c:v>13.200699999999999</c:v>
                </c:pt>
                <c:pt idx="13199">
                  <c:v>13.201700000000001</c:v>
                </c:pt>
                <c:pt idx="13200">
                  <c:v>13.20271</c:v>
                </c:pt>
                <c:pt idx="13201">
                  <c:v>13.203709999999999</c:v>
                </c:pt>
                <c:pt idx="13202">
                  <c:v>13.20471</c:v>
                </c:pt>
                <c:pt idx="13203">
                  <c:v>13.20571</c:v>
                </c:pt>
                <c:pt idx="13204">
                  <c:v>13.206709999999999</c:v>
                </c:pt>
                <c:pt idx="13205">
                  <c:v>13.207710000000001</c:v>
                </c:pt>
                <c:pt idx="13206">
                  <c:v>13.20871</c:v>
                </c:pt>
                <c:pt idx="13207">
                  <c:v>13.209709999999999</c:v>
                </c:pt>
                <c:pt idx="13208">
                  <c:v>13.210710000000001</c:v>
                </c:pt>
                <c:pt idx="13209">
                  <c:v>13.21171</c:v>
                </c:pt>
                <c:pt idx="13210">
                  <c:v>13.21271</c:v>
                </c:pt>
                <c:pt idx="13211">
                  <c:v>13.213710000000001</c:v>
                </c:pt>
                <c:pt idx="13212">
                  <c:v>13.21471</c:v>
                </c:pt>
                <c:pt idx="13213">
                  <c:v>13.21571</c:v>
                </c:pt>
                <c:pt idx="13214">
                  <c:v>13.216710000000001</c:v>
                </c:pt>
                <c:pt idx="13215">
                  <c:v>13.21771</c:v>
                </c:pt>
                <c:pt idx="13216">
                  <c:v>13.21871</c:v>
                </c:pt>
                <c:pt idx="13217">
                  <c:v>13.219709999999999</c:v>
                </c:pt>
                <c:pt idx="13218">
                  <c:v>13.22071</c:v>
                </c:pt>
                <c:pt idx="13219">
                  <c:v>13.22171</c:v>
                </c:pt>
                <c:pt idx="13220">
                  <c:v>13.222709999999999</c:v>
                </c:pt>
                <c:pt idx="13221">
                  <c:v>13.223710000000001</c:v>
                </c:pt>
                <c:pt idx="13222">
                  <c:v>13.22471</c:v>
                </c:pt>
                <c:pt idx="13223">
                  <c:v>13.225709999999999</c:v>
                </c:pt>
                <c:pt idx="13224">
                  <c:v>13.22672</c:v>
                </c:pt>
                <c:pt idx="13225">
                  <c:v>13.22772</c:v>
                </c:pt>
                <c:pt idx="13226">
                  <c:v>13.228719999999999</c:v>
                </c:pt>
                <c:pt idx="13227">
                  <c:v>13.22972</c:v>
                </c:pt>
                <c:pt idx="13228">
                  <c:v>13.23072</c:v>
                </c:pt>
                <c:pt idx="13229">
                  <c:v>13.231719999999999</c:v>
                </c:pt>
                <c:pt idx="13230">
                  <c:v>13.23272</c:v>
                </c:pt>
                <c:pt idx="13231">
                  <c:v>13.23372</c:v>
                </c:pt>
                <c:pt idx="13232">
                  <c:v>13.234719999999999</c:v>
                </c:pt>
                <c:pt idx="13233">
                  <c:v>13.235720000000001</c:v>
                </c:pt>
                <c:pt idx="13234">
                  <c:v>13.23672</c:v>
                </c:pt>
                <c:pt idx="13235">
                  <c:v>13.237719999999999</c:v>
                </c:pt>
                <c:pt idx="13236">
                  <c:v>13.238720000000001</c:v>
                </c:pt>
                <c:pt idx="13237">
                  <c:v>13.23972</c:v>
                </c:pt>
                <c:pt idx="13238">
                  <c:v>13.24072</c:v>
                </c:pt>
                <c:pt idx="13239">
                  <c:v>13.241720000000001</c:v>
                </c:pt>
                <c:pt idx="13240">
                  <c:v>13.24272</c:v>
                </c:pt>
                <c:pt idx="13241">
                  <c:v>13.24372</c:v>
                </c:pt>
                <c:pt idx="13242">
                  <c:v>13.244719999999999</c:v>
                </c:pt>
                <c:pt idx="13243">
                  <c:v>13.24572</c:v>
                </c:pt>
                <c:pt idx="13244">
                  <c:v>13.24672</c:v>
                </c:pt>
                <c:pt idx="13245">
                  <c:v>13.247719999999999</c:v>
                </c:pt>
                <c:pt idx="13246">
                  <c:v>13.24872</c:v>
                </c:pt>
                <c:pt idx="13247">
                  <c:v>13.24972</c:v>
                </c:pt>
                <c:pt idx="13248">
                  <c:v>13.250719999999999</c:v>
                </c:pt>
                <c:pt idx="13249">
                  <c:v>13.25173</c:v>
                </c:pt>
                <c:pt idx="13250">
                  <c:v>13.25273</c:v>
                </c:pt>
                <c:pt idx="13251">
                  <c:v>13.253729999999999</c:v>
                </c:pt>
                <c:pt idx="13252">
                  <c:v>13.25473</c:v>
                </c:pt>
                <c:pt idx="13253">
                  <c:v>13.25573</c:v>
                </c:pt>
                <c:pt idx="13254">
                  <c:v>13.256729999999999</c:v>
                </c:pt>
                <c:pt idx="13255">
                  <c:v>13.25773</c:v>
                </c:pt>
                <c:pt idx="13256">
                  <c:v>13.25873</c:v>
                </c:pt>
                <c:pt idx="13257">
                  <c:v>13.259729999999999</c:v>
                </c:pt>
                <c:pt idx="13258">
                  <c:v>13.260730000000001</c:v>
                </c:pt>
                <c:pt idx="13259">
                  <c:v>13.26173</c:v>
                </c:pt>
                <c:pt idx="13260">
                  <c:v>13.262729999999999</c:v>
                </c:pt>
                <c:pt idx="13261">
                  <c:v>13.263730000000001</c:v>
                </c:pt>
                <c:pt idx="13262">
                  <c:v>13.26473</c:v>
                </c:pt>
                <c:pt idx="13263">
                  <c:v>13.26573</c:v>
                </c:pt>
                <c:pt idx="13264">
                  <c:v>13.266730000000001</c:v>
                </c:pt>
                <c:pt idx="13265">
                  <c:v>13.26773</c:v>
                </c:pt>
                <c:pt idx="13266">
                  <c:v>13.26873</c:v>
                </c:pt>
                <c:pt idx="13267">
                  <c:v>13.269729999999999</c:v>
                </c:pt>
                <c:pt idx="13268">
                  <c:v>13.27073</c:v>
                </c:pt>
                <c:pt idx="13269">
                  <c:v>13.27173</c:v>
                </c:pt>
                <c:pt idx="13270">
                  <c:v>13.272729999999999</c:v>
                </c:pt>
                <c:pt idx="13271">
                  <c:v>13.27373</c:v>
                </c:pt>
                <c:pt idx="13272">
                  <c:v>13.27473</c:v>
                </c:pt>
                <c:pt idx="13273">
                  <c:v>13.275729999999999</c:v>
                </c:pt>
                <c:pt idx="13274">
                  <c:v>13.27674</c:v>
                </c:pt>
                <c:pt idx="13275">
                  <c:v>13.27774</c:v>
                </c:pt>
                <c:pt idx="13276">
                  <c:v>13.278740000000001</c:v>
                </c:pt>
                <c:pt idx="13277">
                  <c:v>13.27974</c:v>
                </c:pt>
                <c:pt idx="13278">
                  <c:v>13.28074</c:v>
                </c:pt>
                <c:pt idx="13279">
                  <c:v>13.281739999999999</c:v>
                </c:pt>
                <c:pt idx="13280">
                  <c:v>13.28274</c:v>
                </c:pt>
                <c:pt idx="13281">
                  <c:v>13.28374</c:v>
                </c:pt>
                <c:pt idx="13282">
                  <c:v>13.284739999999999</c:v>
                </c:pt>
                <c:pt idx="13283">
                  <c:v>13.285740000000001</c:v>
                </c:pt>
                <c:pt idx="13284">
                  <c:v>13.28674</c:v>
                </c:pt>
                <c:pt idx="13285">
                  <c:v>13.287739999999999</c:v>
                </c:pt>
                <c:pt idx="13286">
                  <c:v>13.288740000000001</c:v>
                </c:pt>
                <c:pt idx="13287">
                  <c:v>13.28974</c:v>
                </c:pt>
                <c:pt idx="13288">
                  <c:v>13.29074</c:v>
                </c:pt>
                <c:pt idx="13289">
                  <c:v>13.291740000000001</c:v>
                </c:pt>
                <c:pt idx="13290">
                  <c:v>13.29274</c:v>
                </c:pt>
                <c:pt idx="13291">
                  <c:v>13.29374</c:v>
                </c:pt>
                <c:pt idx="13292">
                  <c:v>13.294739999999999</c:v>
                </c:pt>
                <c:pt idx="13293">
                  <c:v>13.29574</c:v>
                </c:pt>
                <c:pt idx="13294">
                  <c:v>13.29674</c:v>
                </c:pt>
                <c:pt idx="13295">
                  <c:v>13.297739999999999</c:v>
                </c:pt>
                <c:pt idx="13296">
                  <c:v>13.29874</c:v>
                </c:pt>
                <c:pt idx="13297">
                  <c:v>13.29974</c:v>
                </c:pt>
                <c:pt idx="13298">
                  <c:v>13.300750000000001</c:v>
                </c:pt>
                <c:pt idx="13299">
                  <c:v>13.30175</c:v>
                </c:pt>
                <c:pt idx="13300">
                  <c:v>13.30275</c:v>
                </c:pt>
                <c:pt idx="13301">
                  <c:v>13.303750000000001</c:v>
                </c:pt>
                <c:pt idx="13302">
                  <c:v>13.30475</c:v>
                </c:pt>
                <c:pt idx="13303">
                  <c:v>13.30575</c:v>
                </c:pt>
                <c:pt idx="13304">
                  <c:v>13.306749999999999</c:v>
                </c:pt>
                <c:pt idx="13305">
                  <c:v>13.30775</c:v>
                </c:pt>
                <c:pt idx="13306">
                  <c:v>13.30875</c:v>
                </c:pt>
                <c:pt idx="13307">
                  <c:v>13.309749999999999</c:v>
                </c:pt>
                <c:pt idx="13308">
                  <c:v>13.310750000000001</c:v>
                </c:pt>
                <c:pt idx="13309">
                  <c:v>13.31175</c:v>
                </c:pt>
                <c:pt idx="13310">
                  <c:v>13.312749999999999</c:v>
                </c:pt>
                <c:pt idx="13311">
                  <c:v>13.313750000000001</c:v>
                </c:pt>
                <c:pt idx="13312">
                  <c:v>13.31475</c:v>
                </c:pt>
                <c:pt idx="13313">
                  <c:v>13.31575</c:v>
                </c:pt>
                <c:pt idx="13314">
                  <c:v>13.316750000000001</c:v>
                </c:pt>
                <c:pt idx="13315">
                  <c:v>13.31775</c:v>
                </c:pt>
                <c:pt idx="13316">
                  <c:v>13.31875</c:v>
                </c:pt>
                <c:pt idx="13317">
                  <c:v>13.319750000000001</c:v>
                </c:pt>
                <c:pt idx="13318">
                  <c:v>13.32075</c:v>
                </c:pt>
                <c:pt idx="13319">
                  <c:v>13.32175</c:v>
                </c:pt>
                <c:pt idx="13320">
                  <c:v>13.322749999999999</c:v>
                </c:pt>
                <c:pt idx="13321">
                  <c:v>13.32375</c:v>
                </c:pt>
                <c:pt idx="13322">
                  <c:v>13.32475</c:v>
                </c:pt>
                <c:pt idx="13323">
                  <c:v>13.325760000000001</c:v>
                </c:pt>
                <c:pt idx="13324">
                  <c:v>13.32676</c:v>
                </c:pt>
                <c:pt idx="13325">
                  <c:v>13.32776</c:v>
                </c:pt>
                <c:pt idx="13326">
                  <c:v>13.328760000000001</c:v>
                </c:pt>
                <c:pt idx="13327">
                  <c:v>13.32976</c:v>
                </c:pt>
                <c:pt idx="13328">
                  <c:v>13.33076</c:v>
                </c:pt>
                <c:pt idx="13329">
                  <c:v>13.331759999999999</c:v>
                </c:pt>
                <c:pt idx="13330">
                  <c:v>13.33276</c:v>
                </c:pt>
                <c:pt idx="13331">
                  <c:v>13.33376</c:v>
                </c:pt>
                <c:pt idx="13332">
                  <c:v>13.334759999999999</c:v>
                </c:pt>
                <c:pt idx="13333">
                  <c:v>13.335760000000001</c:v>
                </c:pt>
                <c:pt idx="13334">
                  <c:v>13.33676</c:v>
                </c:pt>
                <c:pt idx="13335">
                  <c:v>13.337759999999999</c:v>
                </c:pt>
                <c:pt idx="13336">
                  <c:v>13.338760000000001</c:v>
                </c:pt>
                <c:pt idx="13337">
                  <c:v>13.33976</c:v>
                </c:pt>
                <c:pt idx="13338">
                  <c:v>13.34076</c:v>
                </c:pt>
                <c:pt idx="13339">
                  <c:v>13.341760000000001</c:v>
                </c:pt>
                <c:pt idx="13340">
                  <c:v>13.34276</c:v>
                </c:pt>
                <c:pt idx="13341">
                  <c:v>13.34376</c:v>
                </c:pt>
                <c:pt idx="13342">
                  <c:v>13.344760000000001</c:v>
                </c:pt>
                <c:pt idx="13343">
                  <c:v>13.34576</c:v>
                </c:pt>
                <c:pt idx="13344">
                  <c:v>13.34676</c:v>
                </c:pt>
                <c:pt idx="13345">
                  <c:v>13.347759999999999</c:v>
                </c:pt>
                <c:pt idx="13346">
                  <c:v>13.34876</c:v>
                </c:pt>
                <c:pt idx="13347">
                  <c:v>13.34976</c:v>
                </c:pt>
                <c:pt idx="13348">
                  <c:v>13.350770000000001</c:v>
                </c:pt>
                <c:pt idx="13349">
                  <c:v>13.35177</c:v>
                </c:pt>
                <c:pt idx="13350">
                  <c:v>13.35277</c:v>
                </c:pt>
                <c:pt idx="13351">
                  <c:v>13.353770000000001</c:v>
                </c:pt>
                <c:pt idx="13352">
                  <c:v>13.35477</c:v>
                </c:pt>
                <c:pt idx="13353">
                  <c:v>13.35577</c:v>
                </c:pt>
                <c:pt idx="13354">
                  <c:v>13.356769999999999</c:v>
                </c:pt>
                <c:pt idx="13355">
                  <c:v>13.35777</c:v>
                </c:pt>
                <c:pt idx="13356">
                  <c:v>13.35877</c:v>
                </c:pt>
                <c:pt idx="13357">
                  <c:v>13.359769999999999</c:v>
                </c:pt>
                <c:pt idx="13358">
                  <c:v>13.36077</c:v>
                </c:pt>
                <c:pt idx="13359">
                  <c:v>13.36177</c:v>
                </c:pt>
                <c:pt idx="13360">
                  <c:v>13.362769999999999</c:v>
                </c:pt>
                <c:pt idx="13361">
                  <c:v>13.363770000000001</c:v>
                </c:pt>
                <c:pt idx="13362">
                  <c:v>13.36477</c:v>
                </c:pt>
                <c:pt idx="13363">
                  <c:v>13.365769999999999</c:v>
                </c:pt>
                <c:pt idx="13364">
                  <c:v>13.366770000000001</c:v>
                </c:pt>
                <c:pt idx="13365">
                  <c:v>13.36777</c:v>
                </c:pt>
                <c:pt idx="13366">
                  <c:v>13.36877</c:v>
                </c:pt>
                <c:pt idx="13367">
                  <c:v>13.369770000000001</c:v>
                </c:pt>
                <c:pt idx="13368">
                  <c:v>13.37077</c:v>
                </c:pt>
                <c:pt idx="13369">
                  <c:v>13.37177</c:v>
                </c:pt>
                <c:pt idx="13370">
                  <c:v>13.372769999999999</c:v>
                </c:pt>
                <c:pt idx="13371">
                  <c:v>13.37377</c:v>
                </c:pt>
                <c:pt idx="13372">
                  <c:v>13.37477</c:v>
                </c:pt>
                <c:pt idx="13373">
                  <c:v>13.375780000000001</c:v>
                </c:pt>
                <c:pt idx="13374">
                  <c:v>13.37678</c:v>
                </c:pt>
                <c:pt idx="13375">
                  <c:v>13.37778</c:v>
                </c:pt>
                <c:pt idx="13376">
                  <c:v>13.378780000000001</c:v>
                </c:pt>
                <c:pt idx="13377">
                  <c:v>13.37978</c:v>
                </c:pt>
                <c:pt idx="13378">
                  <c:v>13.38078</c:v>
                </c:pt>
                <c:pt idx="13379">
                  <c:v>13.381779999999999</c:v>
                </c:pt>
                <c:pt idx="13380">
                  <c:v>13.38278</c:v>
                </c:pt>
                <c:pt idx="13381">
                  <c:v>13.38378</c:v>
                </c:pt>
                <c:pt idx="13382">
                  <c:v>13.384779999999999</c:v>
                </c:pt>
                <c:pt idx="13383">
                  <c:v>13.38578</c:v>
                </c:pt>
                <c:pt idx="13384">
                  <c:v>13.38678</c:v>
                </c:pt>
                <c:pt idx="13385">
                  <c:v>13.387779999999999</c:v>
                </c:pt>
                <c:pt idx="13386">
                  <c:v>13.388780000000001</c:v>
                </c:pt>
                <c:pt idx="13387">
                  <c:v>13.38978</c:v>
                </c:pt>
                <c:pt idx="13388">
                  <c:v>13.390779999999999</c:v>
                </c:pt>
                <c:pt idx="13389">
                  <c:v>13.391780000000001</c:v>
                </c:pt>
                <c:pt idx="13390">
                  <c:v>13.39278</c:v>
                </c:pt>
                <c:pt idx="13391">
                  <c:v>13.39378</c:v>
                </c:pt>
                <c:pt idx="13392">
                  <c:v>13.394780000000001</c:v>
                </c:pt>
                <c:pt idx="13393">
                  <c:v>13.39578</c:v>
                </c:pt>
                <c:pt idx="13394">
                  <c:v>13.39678</c:v>
                </c:pt>
                <c:pt idx="13395">
                  <c:v>13.397779999999999</c:v>
                </c:pt>
                <c:pt idx="13396">
                  <c:v>13.39878</c:v>
                </c:pt>
                <c:pt idx="13397">
                  <c:v>13.399789999999999</c:v>
                </c:pt>
                <c:pt idx="13398">
                  <c:v>13.400790000000001</c:v>
                </c:pt>
                <c:pt idx="13399">
                  <c:v>13.40179</c:v>
                </c:pt>
                <c:pt idx="13400">
                  <c:v>13.40279</c:v>
                </c:pt>
                <c:pt idx="13401">
                  <c:v>13.403790000000001</c:v>
                </c:pt>
                <c:pt idx="13402">
                  <c:v>13.40479</c:v>
                </c:pt>
                <c:pt idx="13403">
                  <c:v>13.40579</c:v>
                </c:pt>
                <c:pt idx="13404">
                  <c:v>13.406790000000001</c:v>
                </c:pt>
                <c:pt idx="13405">
                  <c:v>13.40779</c:v>
                </c:pt>
                <c:pt idx="13406">
                  <c:v>13.40879</c:v>
                </c:pt>
                <c:pt idx="13407">
                  <c:v>13.409789999999999</c:v>
                </c:pt>
                <c:pt idx="13408">
                  <c:v>13.41079</c:v>
                </c:pt>
                <c:pt idx="13409">
                  <c:v>13.41179</c:v>
                </c:pt>
                <c:pt idx="13410">
                  <c:v>13.412789999999999</c:v>
                </c:pt>
                <c:pt idx="13411">
                  <c:v>13.413790000000001</c:v>
                </c:pt>
                <c:pt idx="13412">
                  <c:v>13.41479</c:v>
                </c:pt>
                <c:pt idx="13413">
                  <c:v>13.415789999999999</c:v>
                </c:pt>
                <c:pt idx="13414">
                  <c:v>13.416790000000001</c:v>
                </c:pt>
                <c:pt idx="13415">
                  <c:v>13.41779</c:v>
                </c:pt>
                <c:pt idx="13416">
                  <c:v>13.41879</c:v>
                </c:pt>
                <c:pt idx="13417">
                  <c:v>13.419790000000001</c:v>
                </c:pt>
                <c:pt idx="13418">
                  <c:v>13.42079</c:v>
                </c:pt>
                <c:pt idx="13419">
                  <c:v>13.42179</c:v>
                </c:pt>
                <c:pt idx="13420">
                  <c:v>13.422790000000001</c:v>
                </c:pt>
                <c:pt idx="13421">
                  <c:v>13.42379</c:v>
                </c:pt>
                <c:pt idx="13422">
                  <c:v>13.424799999999999</c:v>
                </c:pt>
                <c:pt idx="13423">
                  <c:v>13.425800000000001</c:v>
                </c:pt>
                <c:pt idx="13424">
                  <c:v>13.4268</c:v>
                </c:pt>
                <c:pt idx="13425">
                  <c:v>13.4278</c:v>
                </c:pt>
                <c:pt idx="13426">
                  <c:v>13.428800000000001</c:v>
                </c:pt>
                <c:pt idx="13427">
                  <c:v>13.4298</c:v>
                </c:pt>
                <c:pt idx="13428">
                  <c:v>13.4308</c:v>
                </c:pt>
                <c:pt idx="13429">
                  <c:v>13.431800000000001</c:v>
                </c:pt>
                <c:pt idx="13430">
                  <c:v>13.4328</c:v>
                </c:pt>
                <c:pt idx="13431">
                  <c:v>13.4338</c:v>
                </c:pt>
                <c:pt idx="13432">
                  <c:v>13.434799999999999</c:v>
                </c:pt>
                <c:pt idx="13433">
                  <c:v>13.4358</c:v>
                </c:pt>
                <c:pt idx="13434">
                  <c:v>13.4368</c:v>
                </c:pt>
                <c:pt idx="13435">
                  <c:v>13.437799999999999</c:v>
                </c:pt>
                <c:pt idx="13436">
                  <c:v>13.438800000000001</c:v>
                </c:pt>
                <c:pt idx="13437">
                  <c:v>13.4398</c:v>
                </c:pt>
                <c:pt idx="13438">
                  <c:v>13.440799999999999</c:v>
                </c:pt>
                <c:pt idx="13439">
                  <c:v>13.441800000000001</c:v>
                </c:pt>
                <c:pt idx="13440">
                  <c:v>13.4428</c:v>
                </c:pt>
                <c:pt idx="13441">
                  <c:v>13.4438</c:v>
                </c:pt>
                <c:pt idx="13442">
                  <c:v>13.444800000000001</c:v>
                </c:pt>
                <c:pt idx="13443">
                  <c:v>13.4458</c:v>
                </c:pt>
                <c:pt idx="13444">
                  <c:v>13.4468</c:v>
                </c:pt>
                <c:pt idx="13445">
                  <c:v>13.447800000000001</c:v>
                </c:pt>
                <c:pt idx="13446">
                  <c:v>13.4488</c:v>
                </c:pt>
                <c:pt idx="13447">
                  <c:v>13.449809999999999</c:v>
                </c:pt>
                <c:pt idx="13448">
                  <c:v>13.450810000000001</c:v>
                </c:pt>
                <c:pt idx="13449">
                  <c:v>13.45181</c:v>
                </c:pt>
                <c:pt idx="13450">
                  <c:v>13.452809999999999</c:v>
                </c:pt>
                <c:pt idx="13451">
                  <c:v>13.453810000000001</c:v>
                </c:pt>
                <c:pt idx="13452">
                  <c:v>13.45481</c:v>
                </c:pt>
                <c:pt idx="13453">
                  <c:v>13.45581</c:v>
                </c:pt>
                <c:pt idx="13454">
                  <c:v>13.456810000000001</c:v>
                </c:pt>
                <c:pt idx="13455">
                  <c:v>13.45781</c:v>
                </c:pt>
                <c:pt idx="13456">
                  <c:v>13.45881</c:v>
                </c:pt>
                <c:pt idx="13457">
                  <c:v>13.459809999999999</c:v>
                </c:pt>
                <c:pt idx="13458">
                  <c:v>13.46081</c:v>
                </c:pt>
                <c:pt idx="13459">
                  <c:v>13.46181</c:v>
                </c:pt>
                <c:pt idx="13460">
                  <c:v>13.462809999999999</c:v>
                </c:pt>
                <c:pt idx="13461">
                  <c:v>13.46381</c:v>
                </c:pt>
                <c:pt idx="13462">
                  <c:v>13.46481</c:v>
                </c:pt>
                <c:pt idx="13463">
                  <c:v>13.465809999999999</c:v>
                </c:pt>
                <c:pt idx="13464">
                  <c:v>13.466810000000001</c:v>
                </c:pt>
                <c:pt idx="13465">
                  <c:v>13.46781</c:v>
                </c:pt>
                <c:pt idx="13466">
                  <c:v>13.46881</c:v>
                </c:pt>
                <c:pt idx="13467">
                  <c:v>13.469810000000001</c:v>
                </c:pt>
                <c:pt idx="13468">
                  <c:v>13.47081</c:v>
                </c:pt>
                <c:pt idx="13469">
                  <c:v>13.47181</c:v>
                </c:pt>
                <c:pt idx="13470">
                  <c:v>13.472810000000001</c:v>
                </c:pt>
                <c:pt idx="13471">
                  <c:v>13.47381</c:v>
                </c:pt>
                <c:pt idx="13472">
                  <c:v>13.474819999999999</c:v>
                </c:pt>
                <c:pt idx="13473">
                  <c:v>13.475820000000001</c:v>
                </c:pt>
                <c:pt idx="13474">
                  <c:v>13.47682</c:v>
                </c:pt>
                <c:pt idx="13475">
                  <c:v>13.477819999999999</c:v>
                </c:pt>
                <c:pt idx="13476">
                  <c:v>13.478820000000001</c:v>
                </c:pt>
                <c:pt idx="13477">
                  <c:v>13.47982</c:v>
                </c:pt>
                <c:pt idx="13478">
                  <c:v>13.48082</c:v>
                </c:pt>
                <c:pt idx="13479">
                  <c:v>13.481820000000001</c:v>
                </c:pt>
                <c:pt idx="13480">
                  <c:v>13.48282</c:v>
                </c:pt>
                <c:pt idx="13481">
                  <c:v>13.48382</c:v>
                </c:pt>
                <c:pt idx="13482">
                  <c:v>13.484819999999999</c:v>
                </c:pt>
                <c:pt idx="13483">
                  <c:v>13.48582</c:v>
                </c:pt>
                <c:pt idx="13484">
                  <c:v>13.48682</c:v>
                </c:pt>
                <c:pt idx="13485">
                  <c:v>13.487819999999999</c:v>
                </c:pt>
                <c:pt idx="13486">
                  <c:v>13.48882</c:v>
                </c:pt>
                <c:pt idx="13487">
                  <c:v>13.48982</c:v>
                </c:pt>
                <c:pt idx="13488">
                  <c:v>13.490819999999999</c:v>
                </c:pt>
                <c:pt idx="13489">
                  <c:v>13.491820000000001</c:v>
                </c:pt>
                <c:pt idx="13490">
                  <c:v>13.49282</c:v>
                </c:pt>
                <c:pt idx="13491">
                  <c:v>13.493819999999999</c:v>
                </c:pt>
                <c:pt idx="13492">
                  <c:v>13.494820000000001</c:v>
                </c:pt>
                <c:pt idx="13493">
                  <c:v>13.49582</c:v>
                </c:pt>
                <c:pt idx="13494">
                  <c:v>13.49682</c:v>
                </c:pt>
                <c:pt idx="13495">
                  <c:v>13.497820000000001</c:v>
                </c:pt>
                <c:pt idx="13496">
                  <c:v>13.49883</c:v>
                </c:pt>
                <c:pt idx="13497">
                  <c:v>13.499829999999999</c:v>
                </c:pt>
                <c:pt idx="13498">
                  <c:v>13.500830000000001</c:v>
                </c:pt>
                <c:pt idx="13499">
                  <c:v>13.50183</c:v>
                </c:pt>
                <c:pt idx="13500">
                  <c:v>13.502829999999999</c:v>
                </c:pt>
                <c:pt idx="13501">
                  <c:v>13.503830000000001</c:v>
                </c:pt>
                <c:pt idx="13502">
                  <c:v>13.50483</c:v>
                </c:pt>
                <c:pt idx="13503">
                  <c:v>13.50583</c:v>
                </c:pt>
                <c:pt idx="13504">
                  <c:v>13.506830000000001</c:v>
                </c:pt>
                <c:pt idx="13505">
                  <c:v>13.50783</c:v>
                </c:pt>
                <c:pt idx="13506">
                  <c:v>13.50883</c:v>
                </c:pt>
                <c:pt idx="13507">
                  <c:v>13.509829999999999</c:v>
                </c:pt>
                <c:pt idx="13508">
                  <c:v>13.51083</c:v>
                </c:pt>
                <c:pt idx="13509">
                  <c:v>13.51183</c:v>
                </c:pt>
                <c:pt idx="13510">
                  <c:v>13.512829999999999</c:v>
                </c:pt>
                <c:pt idx="13511">
                  <c:v>13.51383</c:v>
                </c:pt>
                <c:pt idx="13512">
                  <c:v>13.51483</c:v>
                </c:pt>
                <c:pt idx="13513">
                  <c:v>13.515829999999999</c:v>
                </c:pt>
                <c:pt idx="13514">
                  <c:v>13.516830000000001</c:v>
                </c:pt>
                <c:pt idx="13515">
                  <c:v>13.51783</c:v>
                </c:pt>
                <c:pt idx="13516">
                  <c:v>13.518829999999999</c:v>
                </c:pt>
                <c:pt idx="13517">
                  <c:v>13.519830000000001</c:v>
                </c:pt>
                <c:pt idx="13518">
                  <c:v>13.52083</c:v>
                </c:pt>
                <c:pt idx="13519">
                  <c:v>13.52183</c:v>
                </c:pt>
                <c:pt idx="13520">
                  <c:v>13.522830000000001</c:v>
                </c:pt>
                <c:pt idx="13521">
                  <c:v>13.52384</c:v>
                </c:pt>
                <c:pt idx="13522">
                  <c:v>13.524839999999999</c:v>
                </c:pt>
                <c:pt idx="13523">
                  <c:v>13.525840000000001</c:v>
                </c:pt>
                <c:pt idx="13524">
                  <c:v>13.52684</c:v>
                </c:pt>
                <c:pt idx="13525">
                  <c:v>13.527839999999999</c:v>
                </c:pt>
                <c:pt idx="13526">
                  <c:v>13.528840000000001</c:v>
                </c:pt>
                <c:pt idx="13527">
                  <c:v>13.52984</c:v>
                </c:pt>
                <c:pt idx="13528">
                  <c:v>13.53084</c:v>
                </c:pt>
                <c:pt idx="13529">
                  <c:v>13.531840000000001</c:v>
                </c:pt>
                <c:pt idx="13530">
                  <c:v>13.53284</c:v>
                </c:pt>
                <c:pt idx="13531">
                  <c:v>13.53384</c:v>
                </c:pt>
                <c:pt idx="13532">
                  <c:v>13.534840000000001</c:v>
                </c:pt>
                <c:pt idx="13533">
                  <c:v>13.53584</c:v>
                </c:pt>
                <c:pt idx="13534">
                  <c:v>13.53684</c:v>
                </c:pt>
                <c:pt idx="13535">
                  <c:v>13.537839999999999</c:v>
                </c:pt>
                <c:pt idx="13536">
                  <c:v>13.53884</c:v>
                </c:pt>
                <c:pt idx="13537">
                  <c:v>13.53984</c:v>
                </c:pt>
                <c:pt idx="13538">
                  <c:v>13.540839999999999</c:v>
                </c:pt>
                <c:pt idx="13539">
                  <c:v>13.541840000000001</c:v>
                </c:pt>
                <c:pt idx="13540">
                  <c:v>13.54284</c:v>
                </c:pt>
                <c:pt idx="13541">
                  <c:v>13.543839999999999</c:v>
                </c:pt>
                <c:pt idx="13542">
                  <c:v>13.544840000000001</c:v>
                </c:pt>
                <c:pt idx="13543">
                  <c:v>13.54584</c:v>
                </c:pt>
                <c:pt idx="13544">
                  <c:v>13.54684</c:v>
                </c:pt>
                <c:pt idx="13545">
                  <c:v>13.547840000000001</c:v>
                </c:pt>
                <c:pt idx="13546">
                  <c:v>13.54885</c:v>
                </c:pt>
                <c:pt idx="13547">
                  <c:v>13.549849999999999</c:v>
                </c:pt>
                <c:pt idx="13548">
                  <c:v>13.550850000000001</c:v>
                </c:pt>
                <c:pt idx="13549">
                  <c:v>13.55185</c:v>
                </c:pt>
                <c:pt idx="13550">
                  <c:v>13.552849999999999</c:v>
                </c:pt>
                <c:pt idx="13551">
                  <c:v>13.553850000000001</c:v>
                </c:pt>
                <c:pt idx="13552">
                  <c:v>13.55485</c:v>
                </c:pt>
                <c:pt idx="13553">
                  <c:v>13.55585</c:v>
                </c:pt>
                <c:pt idx="13554">
                  <c:v>13.556850000000001</c:v>
                </c:pt>
                <c:pt idx="13555">
                  <c:v>13.55785</c:v>
                </c:pt>
                <c:pt idx="13556">
                  <c:v>13.55885</c:v>
                </c:pt>
                <c:pt idx="13557">
                  <c:v>13.559850000000001</c:v>
                </c:pt>
                <c:pt idx="13558">
                  <c:v>13.56085</c:v>
                </c:pt>
                <c:pt idx="13559">
                  <c:v>13.56185</c:v>
                </c:pt>
                <c:pt idx="13560">
                  <c:v>13.562849999999999</c:v>
                </c:pt>
                <c:pt idx="13561">
                  <c:v>13.56385</c:v>
                </c:pt>
                <c:pt idx="13562">
                  <c:v>13.56485</c:v>
                </c:pt>
                <c:pt idx="13563">
                  <c:v>13.565849999999999</c:v>
                </c:pt>
                <c:pt idx="13564">
                  <c:v>13.566850000000001</c:v>
                </c:pt>
                <c:pt idx="13565">
                  <c:v>13.56785</c:v>
                </c:pt>
                <c:pt idx="13566">
                  <c:v>13.568849999999999</c:v>
                </c:pt>
                <c:pt idx="13567">
                  <c:v>13.569850000000001</c:v>
                </c:pt>
                <c:pt idx="13568">
                  <c:v>13.57085</c:v>
                </c:pt>
                <c:pt idx="13569">
                  <c:v>13.57185</c:v>
                </c:pt>
                <c:pt idx="13570">
                  <c:v>13.572850000000001</c:v>
                </c:pt>
                <c:pt idx="13571">
                  <c:v>13.57386</c:v>
                </c:pt>
                <c:pt idx="13572">
                  <c:v>13.574859999999999</c:v>
                </c:pt>
                <c:pt idx="13573">
                  <c:v>13.57586</c:v>
                </c:pt>
                <c:pt idx="13574">
                  <c:v>13.57686</c:v>
                </c:pt>
                <c:pt idx="13575">
                  <c:v>13.577859999999999</c:v>
                </c:pt>
                <c:pt idx="13576">
                  <c:v>13.578860000000001</c:v>
                </c:pt>
                <c:pt idx="13577">
                  <c:v>13.57986</c:v>
                </c:pt>
                <c:pt idx="13578">
                  <c:v>13.580859999999999</c:v>
                </c:pt>
                <c:pt idx="13579">
                  <c:v>13.581860000000001</c:v>
                </c:pt>
                <c:pt idx="13580">
                  <c:v>13.58286</c:v>
                </c:pt>
                <c:pt idx="13581">
                  <c:v>13.58386</c:v>
                </c:pt>
                <c:pt idx="13582">
                  <c:v>13.584860000000001</c:v>
                </c:pt>
                <c:pt idx="13583">
                  <c:v>13.58586</c:v>
                </c:pt>
                <c:pt idx="13584">
                  <c:v>13.58686</c:v>
                </c:pt>
                <c:pt idx="13585">
                  <c:v>13.587859999999999</c:v>
                </c:pt>
                <c:pt idx="13586">
                  <c:v>13.58886</c:v>
                </c:pt>
                <c:pt idx="13587">
                  <c:v>13.58986</c:v>
                </c:pt>
                <c:pt idx="13588">
                  <c:v>13.590859999999999</c:v>
                </c:pt>
                <c:pt idx="13589">
                  <c:v>13.59186</c:v>
                </c:pt>
                <c:pt idx="13590">
                  <c:v>13.59286</c:v>
                </c:pt>
                <c:pt idx="13591">
                  <c:v>13.593859999999999</c:v>
                </c:pt>
                <c:pt idx="13592">
                  <c:v>13.594860000000001</c:v>
                </c:pt>
                <c:pt idx="13593">
                  <c:v>13.59586</c:v>
                </c:pt>
                <c:pt idx="13594">
                  <c:v>13.59686</c:v>
                </c:pt>
                <c:pt idx="13595">
                  <c:v>13.59787</c:v>
                </c:pt>
                <c:pt idx="13596">
                  <c:v>13.59887</c:v>
                </c:pt>
                <c:pt idx="13597">
                  <c:v>13.599869999999999</c:v>
                </c:pt>
                <c:pt idx="13598">
                  <c:v>13.60087</c:v>
                </c:pt>
                <c:pt idx="13599">
                  <c:v>13.60187</c:v>
                </c:pt>
                <c:pt idx="13600">
                  <c:v>13.602869999999999</c:v>
                </c:pt>
                <c:pt idx="13601">
                  <c:v>13.603870000000001</c:v>
                </c:pt>
                <c:pt idx="13602">
                  <c:v>13.60487</c:v>
                </c:pt>
                <c:pt idx="13603">
                  <c:v>13.605869999999999</c:v>
                </c:pt>
                <c:pt idx="13604">
                  <c:v>13.606870000000001</c:v>
                </c:pt>
                <c:pt idx="13605">
                  <c:v>13.60787</c:v>
                </c:pt>
                <c:pt idx="13606">
                  <c:v>13.60887</c:v>
                </c:pt>
                <c:pt idx="13607">
                  <c:v>13.609870000000001</c:v>
                </c:pt>
                <c:pt idx="13608">
                  <c:v>13.61087</c:v>
                </c:pt>
                <c:pt idx="13609">
                  <c:v>13.61187</c:v>
                </c:pt>
                <c:pt idx="13610">
                  <c:v>13.612869999999999</c:v>
                </c:pt>
                <c:pt idx="13611">
                  <c:v>13.61387</c:v>
                </c:pt>
                <c:pt idx="13612">
                  <c:v>13.61487</c:v>
                </c:pt>
                <c:pt idx="13613">
                  <c:v>13.615869999999999</c:v>
                </c:pt>
                <c:pt idx="13614">
                  <c:v>13.61687</c:v>
                </c:pt>
                <c:pt idx="13615">
                  <c:v>13.61787</c:v>
                </c:pt>
                <c:pt idx="13616">
                  <c:v>13.618869999999999</c:v>
                </c:pt>
                <c:pt idx="13617">
                  <c:v>13.619870000000001</c:v>
                </c:pt>
                <c:pt idx="13618">
                  <c:v>13.62087</c:v>
                </c:pt>
                <c:pt idx="13619">
                  <c:v>13.621869999999999</c:v>
                </c:pt>
                <c:pt idx="13620">
                  <c:v>13.62288</c:v>
                </c:pt>
                <c:pt idx="13621">
                  <c:v>13.62388</c:v>
                </c:pt>
                <c:pt idx="13622">
                  <c:v>13.624879999999999</c:v>
                </c:pt>
                <c:pt idx="13623">
                  <c:v>13.62588</c:v>
                </c:pt>
                <c:pt idx="13624">
                  <c:v>13.62688</c:v>
                </c:pt>
                <c:pt idx="13625">
                  <c:v>13.627879999999999</c:v>
                </c:pt>
                <c:pt idx="13626">
                  <c:v>13.628880000000001</c:v>
                </c:pt>
                <c:pt idx="13627">
                  <c:v>13.62988</c:v>
                </c:pt>
                <c:pt idx="13628">
                  <c:v>13.630879999999999</c:v>
                </c:pt>
                <c:pt idx="13629">
                  <c:v>13.631880000000001</c:v>
                </c:pt>
                <c:pt idx="13630">
                  <c:v>13.63288</c:v>
                </c:pt>
                <c:pt idx="13631">
                  <c:v>13.63388</c:v>
                </c:pt>
                <c:pt idx="13632">
                  <c:v>13.634880000000001</c:v>
                </c:pt>
                <c:pt idx="13633">
                  <c:v>13.63588</c:v>
                </c:pt>
                <c:pt idx="13634">
                  <c:v>13.63688</c:v>
                </c:pt>
                <c:pt idx="13635">
                  <c:v>13.637879999999999</c:v>
                </c:pt>
                <c:pt idx="13636">
                  <c:v>13.63888</c:v>
                </c:pt>
                <c:pt idx="13637">
                  <c:v>13.63988</c:v>
                </c:pt>
                <c:pt idx="13638">
                  <c:v>13.640879999999999</c:v>
                </c:pt>
                <c:pt idx="13639">
                  <c:v>13.64188</c:v>
                </c:pt>
                <c:pt idx="13640">
                  <c:v>13.64288</c:v>
                </c:pt>
                <c:pt idx="13641">
                  <c:v>13.643879999999999</c:v>
                </c:pt>
                <c:pt idx="13642">
                  <c:v>13.644880000000001</c:v>
                </c:pt>
                <c:pt idx="13643">
                  <c:v>13.64588</c:v>
                </c:pt>
                <c:pt idx="13644">
                  <c:v>13.646879999999999</c:v>
                </c:pt>
                <c:pt idx="13645">
                  <c:v>13.64789</c:v>
                </c:pt>
                <c:pt idx="13646">
                  <c:v>13.64889</c:v>
                </c:pt>
                <c:pt idx="13647">
                  <c:v>13.649889999999999</c:v>
                </c:pt>
                <c:pt idx="13648">
                  <c:v>13.65089</c:v>
                </c:pt>
                <c:pt idx="13649">
                  <c:v>13.65189</c:v>
                </c:pt>
                <c:pt idx="13650">
                  <c:v>13.652889999999999</c:v>
                </c:pt>
                <c:pt idx="13651">
                  <c:v>13.653890000000001</c:v>
                </c:pt>
                <c:pt idx="13652">
                  <c:v>13.65489</c:v>
                </c:pt>
                <c:pt idx="13653">
                  <c:v>13.655889999999999</c:v>
                </c:pt>
                <c:pt idx="13654">
                  <c:v>13.656890000000001</c:v>
                </c:pt>
                <c:pt idx="13655">
                  <c:v>13.65789</c:v>
                </c:pt>
                <c:pt idx="13656">
                  <c:v>13.65889</c:v>
                </c:pt>
                <c:pt idx="13657">
                  <c:v>13.659890000000001</c:v>
                </c:pt>
                <c:pt idx="13658">
                  <c:v>13.66089</c:v>
                </c:pt>
                <c:pt idx="13659">
                  <c:v>13.66189</c:v>
                </c:pt>
                <c:pt idx="13660">
                  <c:v>13.662890000000001</c:v>
                </c:pt>
                <c:pt idx="13661">
                  <c:v>13.66389</c:v>
                </c:pt>
                <c:pt idx="13662">
                  <c:v>13.66489</c:v>
                </c:pt>
                <c:pt idx="13663">
                  <c:v>13.665889999999999</c:v>
                </c:pt>
                <c:pt idx="13664">
                  <c:v>13.66689</c:v>
                </c:pt>
                <c:pt idx="13665">
                  <c:v>13.66789</c:v>
                </c:pt>
                <c:pt idx="13666">
                  <c:v>13.668889999999999</c:v>
                </c:pt>
                <c:pt idx="13667">
                  <c:v>13.669890000000001</c:v>
                </c:pt>
                <c:pt idx="13668">
                  <c:v>13.67089</c:v>
                </c:pt>
                <c:pt idx="13669">
                  <c:v>13.671900000000001</c:v>
                </c:pt>
                <c:pt idx="13670">
                  <c:v>13.6729</c:v>
                </c:pt>
                <c:pt idx="13671">
                  <c:v>13.6739</c:v>
                </c:pt>
                <c:pt idx="13672">
                  <c:v>13.674899999999999</c:v>
                </c:pt>
                <c:pt idx="13673">
                  <c:v>13.6759</c:v>
                </c:pt>
                <c:pt idx="13674">
                  <c:v>13.6769</c:v>
                </c:pt>
                <c:pt idx="13675">
                  <c:v>13.677899999999999</c:v>
                </c:pt>
                <c:pt idx="13676">
                  <c:v>13.678900000000001</c:v>
                </c:pt>
                <c:pt idx="13677">
                  <c:v>13.6799</c:v>
                </c:pt>
                <c:pt idx="13678">
                  <c:v>13.680899999999999</c:v>
                </c:pt>
                <c:pt idx="13679">
                  <c:v>13.681900000000001</c:v>
                </c:pt>
                <c:pt idx="13680">
                  <c:v>13.6829</c:v>
                </c:pt>
                <c:pt idx="13681">
                  <c:v>13.6839</c:v>
                </c:pt>
                <c:pt idx="13682">
                  <c:v>13.684900000000001</c:v>
                </c:pt>
                <c:pt idx="13683">
                  <c:v>13.6859</c:v>
                </c:pt>
                <c:pt idx="13684">
                  <c:v>13.6869</c:v>
                </c:pt>
                <c:pt idx="13685">
                  <c:v>13.687900000000001</c:v>
                </c:pt>
                <c:pt idx="13686">
                  <c:v>13.6889</c:v>
                </c:pt>
                <c:pt idx="13687">
                  <c:v>13.6899</c:v>
                </c:pt>
                <c:pt idx="13688">
                  <c:v>13.690899999999999</c:v>
                </c:pt>
                <c:pt idx="13689">
                  <c:v>13.6919</c:v>
                </c:pt>
                <c:pt idx="13690">
                  <c:v>13.6929</c:v>
                </c:pt>
                <c:pt idx="13691">
                  <c:v>13.693899999999999</c:v>
                </c:pt>
                <c:pt idx="13692">
                  <c:v>13.694900000000001</c:v>
                </c:pt>
                <c:pt idx="13693">
                  <c:v>13.6959</c:v>
                </c:pt>
                <c:pt idx="13694">
                  <c:v>13.696910000000001</c:v>
                </c:pt>
                <c:pt idx="13695">
                  <c:v>13.69791</c:v>
                </c:pt>
                <c:pt idx="13696">
                  <c:v>13.69891</c:v>
                </c:pt>
                <c:pt idx="13697">
                  <c:v>13.699909999999999</c:v>
                </c:pt>
                <c:pt idx="13698">
                  <c:v>13.70091</c:v>
                </c:pt>
                <c:pt idx="13699">
                  <c:v>13.70191</c:v>
                </c:pt>
                <c:pt idx="13700">
                  <c:v>13.702909999999999</c:v>
                </c:pt>
                <c:pt idx="13701">
                  <c:v>13.70391</c:v>
                </c:pt>
                <c:pt idx="13702">
                  <c:v>13.70491</c:v>
                </c:pt>
                <c:pt idx="13703">
                  <c:v>13.705909999999999</c:v>
                </c:pt>
                <c:pt idx="13704">
                  <c:v>13.706910000000001</c:v>
                </c:pt>
                <c:pt idx="13705">
                  <c:v>13.70791</c:v>
                </c:pt>
                <c:pt idx="13706">
                  <c:v>13.708909999999999</c:v>
                </c:pt>
                <c:pt idx="13707">
                  <c:v>13.709910000000001</c:v>
                </c:pt>
                <c:pt idx="13708">
                  <c:v>13.71091</c:v>
                </c:pt>
                <c:pt idx="13709">
                  <c:v>13.71191</c:v>
                </c:pt>
                <c:pt idx="13710">
                  <c:v>13.712910000000001</c:v>
                </c:pt>
                <c:pt idx="13711">
                  <c:v>13.71391</c:v>
                </c:pt>
                <c:pt idx="13712">
                  <c:v>13.71491</c:v>
                </c:pt>
                <c:pt idx="13713">
                  <c:v>13.715909999999999</c:v>
                </c:pt>
                <c:pt idx="13714">
                  <c:v>13.71691</c:v>
                </c:pt>
                <c:pt idx="13715">
                  <c:v>13.71791</c:v>
                </c:pt>
                <c:pt idx="13716">
                  <c:v>13.718909999999999</c:v>
                </c:pt>
                <c:pt idx="13717">
                  <c:v>13.71991</c:v>
                </c:pt>
                <c:pt idx="13718">
                  <c:v>13.72091</c:v>
                </c:pt>
                <c:pt idx="13719">
                  <c:v>13.721920000000001</c:v>
                </c:pt>
                <c:pt idx="13720">
                  <c:v>13.72292</c:v>
                </c:pt>
                <c:pt idx="13721">
                  <c:v>13.72392</c:v>
                </c:pt>
                <c:pt idx="13722">
                  <c:v>13.724919999999999</c:v>
                </c:pt>
                <c:pt idx="13723">
                  <c:v>13.72592</c:v>
                </c:pt>
                <c:pt idx="13724">
                  <c:v>13.72692</c:v>
                </c:pt>
                <c:pt idx="13725">
                  <c:v>13.727919999999999</c:v>
                </c:pt>
                <c:pt idx="13726">
                  <c:v>13.72892</c:v>
                </c:pt>
                <c:pt idx="13727">
                  <c:v>13.72992</c:v>
                </c:pt>
                <c:pt idx="13728">
                  <c:v>13.730919999999999</c:v>
                </c:pt>
                <c:pt idx="13729">
                  <c:v>13.731920000000001</c:v>
                </c:pt>
                <c:pt idx="13730">
                  <c:v>13.73292</c:v>
                </c:pt>
                <c:pt idx="13731">
                  <c:v>13.733919999999999</c:v>
                </c:pt>
                <c:pt idx="13732">
                  <c:v>13.734920000000001</c:v>
                </c:pt>
                <c:pt idx="13733">
                  <c:v>13.73592</c:v>
                </c:pt>
                <c:pt idx="13734">
                  <c:v>13.73692</c:v>
                </c:pt>
                <c:pt idx="13735">
                  <c:v>13.737920000000001</c:v>
                </c:pt>
                <c:pt idx="13736">
                  <c:v>13.73892</c:v>
                </c:pt>
                <c:pt idx="13737">
                  <c:v>13.73992</c:v>
                </c:pt>
                <c:pt idx="13738">
                  <c:v>13.740919999999999</c:v>
                </c:pt>
                <c:pt idx="13739">
                  <c:v>13.74192</c:v>
                </c:pt>
                <c:pt idx="13740">
                  <c:v>13.74292</c:v>
                </c:pt>
                <c:pt idx="13741">
                  <c:v>13.743919999999999</c:v>
                </c:pt>
                <c:pt idx="13742">
                  <c:v>13.74492</c:v>
                </c:pt>
                <c:pt idx="13743">
                  <c:v>13.74592</c:v>
                </c:pt>
                <c:pt idx="13744">
                  <c:v>13.746930000000001</c:v>
                </c:pt>
                <c:pt idx="13745">
                  <c:v>13.74793</c:v>
                </c:pt>
                <c:pt idx="13746">
                  <c:v>13.74893</c:v>
                </c:pt>
                <c:pt idx="13747">
                  <c:v>13.749930000000001</c:v>
                </c:pt>
                <c:pt idx="13748">
                  <c:v>13.75093</c:v>
                </c:pt>
                <c:pt idx="13749">
                  <c:v>13.75193</c:v>
                </c:pt>
                <c:pt idx="13750">
                  <c:v>13.752929999999999</c:v>
                </c:pt>
                <c:pt idx="13751">
                  <c:v>13.75393</c:v>
                </c:pt>
                <c:pt idx="13752">
                  <c:v>13.75493</c:v>
                </c:pt>
                <c:pt idx="13753">
                  <c:v>13.755929999999999</c:v>
                </c:pt>
                <c:pt idx="13754">
                  <c:v>13.756930000000001</c:v>
                </c:pt>
                <c:pt idx="13755">
                  <c:v>13.75793</c:v>
                </c:pt>
                <c:pt idx="13756">
                  <c:v>13.758929999999999</c:v>
                </c:pt>
                <c:pt idx="13757">
                  <c:v>13.759930000000001</c:v>
                </c:pt>
                <c:pt idx="13758">
                  <c:v>13.76093</c:v>
                </c:pt>
                <c:pt idx="13759">
                  <c:v>13.76193</c:v>
                </c:pt>
                <c:pt idx="13760">
                  <c:v>13.762930000000001</c:v>
                </c:pt>
                <c:pt idx="13761">
                  <c:v>13.76393</c:v>
                </c:pt>
                <c:pt idx="13762">
                  <c:v>13.76493</c:v>
                </c:pt>
                <c:pt idx="13763">
                  <c:v>13.765930000000001</c:v>
                </c:pt>
                <c:pt idx="13764">
                  <c:v>13.76693</c:v>
                </c:pt>
                <c:pt idx="13765">
                  <c:v>13.76793</c:v>
                </c:pt>
                <c:pt idx="13766">
                  <c:v>13.768929999999999</c:v>
                </c:pt>
                <c:pt idx="13767">
                  <c:v>13.76993</c:v>
                </c:pt>
                <c:pt idx="13768">
                  <c:v>13.77094</c:v>
                </c:pt>
                <c:pt idx="13769">
                  <c:v>13.771940000000001</c:v>
                </c:pt>
                <c:pt idx="13770">
                  <c:v>13.77294</c:v>
                </c:pt>
                <c:pt idx="13771">
                  <c:v>13.77394</c:v>
                </c:pt>
                <c:pt idx="13772">
                  <c:v>13.774940000000001</c:v>
                </c:pt>
                <c:pt idx="13773">
                  <c:v>13.77594</c:v>
                </c:pt>
                <c:pt idx="13774">
                  <c:v>13.77694</c:v>
                </c:pt>
                <c:pt idx="13775">
                  <c:v>13.777939999999999</c:v>
                </c:pt>
                <c:pt idx="13776">
                  <c:v>13.77894</c:v>
                </c:pt>
                <c:pt idx="13777">
                  <c:v>13.77994</c:v>
                </c:pt>
                <c:pt idx="13778">
                  <c:v>13.780939999999999</c:v>
                </c:pt>
                <c:pt idx="13779">
                  <c:v>13.781940000000001</c:v>
                </c:pt>
                <c:pt idx="13780">
                  <c:v>13.78294</c:v>
                </c:pt>
                <c:pt idx="13781">
                  <c:v>13.783939999999999</c:v>
                </c:pt>
                <c:pt idx="13782">
                  <c:v>13.784940000000001</c:v>
                </c:pt>
                <c:pt idx="13783">
                  <c:v>13.78594</c:v>
                </c:pt>
                <c:pt idx="13784">
                  <c:v>13.78694</c:v>
                </c:pt>
                <c:pt idx="13785">
                  <c:v>13.787940000000001</c:v>
                </c:pt>
                <c:pt idx="13786">
                  <c:v>13.78894</c:v>
                </c:pt>
                <c:pt idx="13787">
                  <c:v>13.78994</c:v>
                </c:pt>
                <c:pt idx="13788">
                  <c:v>13.790940000000001</c:v>
                </c:pt>
                <c:pt idx="13789">
                  <c:v>13.79194</c:v>
                </c:pt>
                <c:pt idx="13790">
                  <c:v>13.79294</c:v>
                </c:pt>
                <c:pt idx="13791">
                  <c:v>13.793939999999999</c:v>
                </c:pt>
                <c:pt idx="13792">
                  <c:v>13.79494</c:v>
                </c:pt>
                <c:pt idx="13793">
                  <c:v>13.795949999999999</c:v>
                </c:pt>
                <c:pt idx="13794">
                  <c:v>13.796950000000001</c:v>
                </c:pt>
                <c:pt idx="13795">
                  <c:v>13.79795</c:v>
                </c:pt>
                <c:pt idx="13796">
                  <c:v>13.79895</c:v>
                </c:pt>
                <c:pt idx="13797">
                  <c:v>13.799950000000001</c:v>
                </c:pt>
                <c:pt idx="13798">
                  <c:v>13.80095</c:v>
                </c:pt>
                <c:pt idx="13799">
                  <c:v>13.80195</c:v>
                </c:pt>
                <c:pt idx="13800">
                  <c:v>13.802949999999999</c:v>
                </c:pt>
                <c:pt idx="13801">
                  <c:v>13.80395</c:v>
                </c:pt>
                <c:pt idx="13802">
                  <c:v>13.80495</c:v>
                </c:pt>
                <c:pt idx="13803">
                  <c:v>13.805949999999999</c:v>
                </c:pt>
                <c:pt idx="13804">
                  <c:v>13.806950000000001</c:v>
                </c:pt>
                <c:pt idx="13805">
                  <c:v>13.80795</c:v>
                </c:pt>
                <c:pt idx="13806">
                  <c:v>13.808949999999999</c:v>
                </c:pt>
                <c:pt idx="13807">
                  <c:v>13.809950000000001</c:v>
                </c:pt>
                <c:pt idx="13808">
                  <c:v>13.81095</c:v>
                </c:pt>
                <c:pt idx="13809">
                  <c:v>13.81195</c:v>
                </c:pt>
                <c:pt idx="13810">
                  <c:v>13.812950000000001</c:v>
                </c:pt>
                <c:pt idx="13811">
                  <c:v>13.81395</c:v>
                </c:pt>
                <c:pt idx="13812">
                  <c:v>13.81495</c:v>
                </c:pt>
                <c:pt idx="13813">
                  <c:v>13.815950000000001</c:v>
                </c:pt>
                <c:pt idx="13814">
                  <c:v>13.81695</c:v>
                </c:pt>
                <c:pt idx="13815">
                  <c:v>13.81795</c:v>
                </c:pt>
                <c:pt idx="13816">
                  <c:v>13.818949999999999</c:v>
                </c:pt>
                <c:pt idx="13817">
                  <c:v>13.81995</c:v>
                </c:pt>
                <c:pt idx="13818">
                  <c:v>13.820959999999999</c:v>
                </c:pt>
                <c:pt idx="13819">
                  <c:v>13.821960000000001</c:v>
                </c:pt>
                <c:pt idx="13820">
                  <c:v>13.82296</c:v>
                </c:pt>
                <c:pt idx="13821">
                  <c:v>13.82396</c:v>
                </c:pt>
                <c:pt idx="13822">
                  <c:v>13.824960000000001</c:v>
                </c:pt>
                <c:pt idx="13823">
                  <c:v>13.82596</c:v>
                </c:pt>
                <c:pt idx="13824">
                  <c:v>13.82696</c:v>
                </c:pt>
                <c:pt idx="13825">
                  <c:v>13.827959999999999</c:v>
                </c:pt>
                <c:pt idx="13826">
                  <c:v>13.82896</c:v>
                </c:pt>
                <c:pt idx="13827">
                  <c:v>13.82996</c:v>
                </c:pt>
                <c:pt idx="13828">
                  <c:v>13.830959999999999</c:v>
                </c:pt>
                <c:pt idx="13829">
                  <c:v>13.83196</c:v>
                </c:pt>
                <c:pt idx="13830">
                  <c:v>13.83296</c:v>
                </c:pt>
                <c:pt idx="13831">
                  <c:v>13.833959999999999</c:v>
                </c:pt>
                <c:pt idx="13832">
                  <c:v>13.834960000000001</c:v>
                </c:pt>
                <c:pt idx="13833">
                  <c:v>13.83596</c:v>
                </c:pt>
                <c:pt idx="13834">
                  <c:v>13.836959999999999</c:v>
                </c:pt>
                <c:pt idx="13835">
                  <c:v>13.837960000000001</c:v>
                </c:pt>
                <c:pt idx="13836">
                  <c:v>13.83896</c:v>
                </c:pt>
                <c:pt idx="13837">
                  <c:v>13.83996</c:v>
                </c:pt>
                <c:pt idx="13838">
                  <c:v>13.840960000000001</c:v>
                </c:pt>
                <c:pt idx="13839">
                  <c:v>13.84196</c:v>
                </c:pt>
                <c:pt idx="13840">
                  <c:v>13.84296</c:v>
                </c:pt>
                <c:pt idx="13841">
                  <c:v>13.843959999999999</c:v>
                </c:pt>
                <c:pt idx="13842">
                  <c:v>13.84496</c:v>
                </c:pt>
                <c:pt idx="13843">
                  <c:v>13.845969999999999</c:v>
                </c:pt>
                <c:pt idx="13844">
                  <c:v>13.846970000000001</c:v>
                </c:pt>
                <c:pt idx="13845">
                  <c:v>13.84797</c:v>
                </c:pt>
                <c:pt idx="13846">
                  <c:v>13.84897</c:v>
                </c:pt>
                <c:pt idx="13847">
                  <c:v>13.849970000000001</c:v>
                </c:pt>
                <c:pt idx="13848">
                  <c:v>13.85097</c:v>
                </c:pt>
                <c:pt idx="13849">
                  <c:v>13.85197</c:v>
                </c:pt>
                <c:pt idx="13850">
                  <c:v>13.852969999999999</c:v>
                </c:pt>
                <c:pt idx="13851">
                  <c:v>13.85397</c:v>
                </c:pt>
                <c:pt idx="13852">
                  <c:v>13.85497</c:v>
                </c:pt>
                <c:pt idx="13853">
                  <c:v>13.855969999999999</c:v>
                </c:pt>
                <c:pt idx="13854">
                  <c:v>13.85697</c:v>
                </c:pt>
                <c:pt idx="13855">
                  <c:v>13.85797</c:v>
                </c:pt>
                <c:pt idx="13856">
                  <c:v>13.858969999999999</c:v>
                </c:pt>
                <c:pt idx="13857">
                  <c:v>13.859970000000001</c:v>
                </c:pt>
                <c:pt idx="13858">
                  <c:v>13.86097</c:v>
                </c:pt>
                <c:pt idx="13859">
                  <c:v>13.861969999999999</c:v>
                </c:pt>
                <c:pt idx="13860">
                  <c:v>13.862970000000001</c:v>
                </c:pt>
                <c:pt idx="13861">
                  <c:v>13.86397</c:v>
                </c:pt>
                <c:pt idx="13862">
                  <c:v>13.86497</c:v>
                </c:pt>
                <c:pt idx="13863">
                  <c:v>13.865970000000001</c:v>
                </c:pt>
                <c:pt idx="13864">
                  <c:v>13.86697</c:v>
                </c:pt>
                <c:pt idx="13865">
                  <c:v>13.86797</c:v>
                </c:pt>
                <c:pt idx="13866">
                  <c:v>13.868969999999999</c:v>
                </c:pt>
                <c:pt idx="13867">
                  <c:v>13.86998</c:v>
                </c:pt>
                <c:pt idx="13868">
                  <c:v>13.870979999999999</c:v>
                </c:pt>
                <c:pt idx="13869">
                  <c:v>13.871980000000001</c:v>
                </c:pt>
                <c:pt idx="13870">
                  <c:v>13.87298</c:v>
                </c:pt>
                <c:pt idx="13871">
                  <c:v>13.87398</c:v>
                </c:pt>
                <c:pt idx="13872">
                  <c:v>13.874980000000001</c:v>
                </c:pt>
                <c:pt idx="13873">
                  <c:v>13.87598</c:v>
                </c:pt>
                <c:pt idx="13874">
                  <c:v>13.87698</c:v>
                </c:pt>
                <c:pt idx="13875">
                  <c:v>13.877980000000001</c:v>
                </c:pt>
                <c:pt idx="13876">
                  <c:v>13.87898</c:v>
                </c:pt>
                <c:pt idx="13877">
                  <c:v>13.87998</c:v>
                </c:pt>
                <c:pt idx="13878">
                  <c:v>13.880979999999999</c:v>
                </c:pt>
                <c:pt idx="13879">
                  <c:v>13.88198</c:v>
                </c:pt>
                <c:pt idx="13880">
                  <c:v>13.88298</c:v>
                </c:pt>
                <c:pt idx="13881">
                  <c:v>13.883979999999999</c:v>
                </c:pt>
                <c:pt idx="13882">
                  <c:v>13.884980000000001</c:v>
                </c:pt>
                <c:pt idx="13883">
                  <c:v>13.88598</c:v>
                </c:pt>
                <c:pt idx="13884">
                  <c:v>13.886979999999999</c:v>
                </c:pt>
                <c:pt idx="13885">
                  <c:v>13.887980000000001</c:v>
                </c:pt>
                <c:pt idx="13886">
                  <c:v>13.88898</c:v>
                </c:pt>
                <c:pt idx="13887">
                  <c:v>13.88998</c:v>
                </c:pt>
                <c:pt idx="13888">
                  <c:v>13.890980000000001</c:v>
                </c:pt>
                <c:pt idx="13889">
                  <c:v>13.89198</c:v>
                </c:pt>
                <c:pt idx="13890">
                  <c:v>13.89298</c:v>
                </c:pt>
                <c:pt idx="13891">
                  <c:v>13.893980000000001</c:v>
                </c:pt>
                <c:pt idx="13892">
                  <c:v>13.89499</c:v>
                </c:pt>
                <c:pt idx="13893">
                  <c:v>13.895989999999999</c:v>
                </c:pt>
                <c:pt idx="13894">
                  <c:v>13.896990000000001</c:v>
                </c:pt>
                <c:pt idx="13895">
                  <c:v>13.89799</c:v>
                </c:pt>
                <c:pt idx="13896">
                  <c:v>13.89899</c:v>
                </c:pt>
                <c:pt idx="13897">
                  <c:v>13.899990000000001</c:v>
                </c:pt>
                <c:pt idx="13898">
                  <c:v>13.90099</c:v>
                </c:pt>
                <c:pt idx="13899">
                  <c:v>13.90199</c:v>
                </c:pt>
                <c:pt idx="13900">
                  <c:v>13.902990000000001</c:v>
                </c:pt>
                <c:pt idx="13901">
                  <c:v>13.90399</c:v>
                </c:pt>
                <c:pt idx="13902">
                  <c:v>13.90499</c:v>
                </c:pt>
                <c:pt idx="13903">
                  <c:v>13.905989999999999</c:v>
                </c:pt>
                <c:pt idx="13904">
                  <c:v>13.90699</c:v>
                </c:pt>
                <c:pt idx="13905">
                  <c:v>13.90799</c:v>
                </c:pt>
                <c:pt idx="13906">
                  <c:v>13.908989999999999</c:v>
                </c:pt>
                <c:pt idx="13907">
                  <c:v>13.909990000000001</c:v>
                </c:pt>
                <c:pt idx="13908">
                  <c:v>13.91099</c:v>
                </c:pt>
                <c:pt idx="13909">
                  <c:v>13.911989999999999</c:v>
                </c:pt>
                <c:pt idx="13910">
                  <c:v>13.912990000000001</c:v>
                </c:pt>
                <c:pt idx="13911">
                  <c:v>13.91399</c:v>
                </c:pt>
                <c:pt idx="13912">
                  <c:v>13.91499</c:v>
                </c:pt>
                <c:pt idx="13913">
                  <c:v>13.915990000000001</c:v>
                </c:pt>
                <c:pt idx="13914">
                  <c:v>13.91699</c:v>
                </c:pt>
                <c:pt idx="13915">
                  <c:v>13.91799</c:v>
                </c:pt>
                <c:pt idx="13916">
                  <c:v>13.918990000000001</c:v>
                </c:pt>
                <c:pt idx="13917">
                  <c:v>13.92</c:v>
                </c:pt>
                <c:pt idx="13918">
                  <c:v>13.920999999999999</c:v>
                </c:pt>
                <c:pt idx="13919">
                  <c:v>13.922000000000001</c:v>
                </c:pt>
                <c:pt idx="13920">
                  <c:v>13.923</c:v>
                </c:pt>
                <c:pt idx="13921">
                  <c:v>13.923999999999999</c:v>
                </c:pt>
                <c:pt idx="13922">
                  <c:v>13.925000000000001</c:v>
                </c:pt>
                <c:pt idx="13923">
                  <c:v>13.926</c:v>
                </c:pt>
                <c:pt idx="13924">
                  <c:v>13.927</c:v>
                </c:pt>
                <c:pt idx="13925">
                  <c:v>13.928000000000001</c:v>
                </c:pt>
                <c:pt idx="13926">
                  <c:v>13.929</c:v>
                </c:pt>
                <c:pt idx="13927">
                  <c:v>13.93</c:v>
                </c:pt>
                <c:pt idx="13928">
                  <c:v>13.930999999999999</c:v>
                </c:pt>
                <c:pt idx="13929">
                  <c:v>13.932</c:v>
                </c:pt>
                <c:pt idx="13930">
                  <c:v>13.933</c:v>
                </c:pt>
                <c:pt idx="13931">
                  <c:v>13.933999999999999</c:v>
                </c:pt>
                <c:pt idx="13932">
                  <c:v>13.935</c:v>
                </c:pt>
                <c:pt idx="13933">
                  <c:v>13.936</c:v>
                </c:pt>
                <c:pt idx="13934">
                  <c:v>13.936999999999999</c:v>
                </c:pt>
                <c:pt idx="13935">
                  <c:v>13.938000000000001</c:v>
                </c:pt>
                <c:pt idx="13936">
                  <c:v>13.939</c:v>
                </c:pt>
                <c:pt idx="13937">
                  <c:v>13.94</c:v>
                </c:pt>
                <c:pt idx="13938">
                  <c:v>13.941000000000001</c:v>
                </c:pt>
                <c:pt idx="13939">
                  <c:v>13.942</c:v>
                </c:pt>
                <c:pt idx="13940">
                  <c:v>13.943</c:v>
                </c:pt>
                <c:pt idx="13941">
                  <c:v>13.94401</c:v>
                </c:pt>
                <c:pt idx="13942">
                  <c:v>13.94501</c:v>
                </c:pt>
                <c:pt idx="13943">
                  <c:v>13.946009999999999</c:v>
                </c:pt>
                <c:pt idx="13944">
                  <c:v>13.947010000000001</c:v>
                </c:pt>
                <c:pt idx="13945">
                  <c:v>13.94801</c:v>
                </c:pt>
                <c:pt idx="13946">
                  <c:v>13.949009999999999</c:v>
                </c:pt>
                <c:pt idx="13947">
                  <c:v>13.950010000000001</c:v>
                </c:pt>
                <c:pt idx="13948">
                  <c:v>13.95101</c:v>
                </c:pt>
                <c:pt idx="13949">
                  <c:v>13.95201</c:v>
                </c:pt>
                <c:pt idx="13950">
                  <c:v>13.953010000000001</c:v>
                </c:pt>
                <c:pt idx="13951">
                  <c:v>13.95401</c:v>
                </c:pt>
                <c:pt idx="13952">
                  <c:v>13.95501</c:v>
                </c:pt>
                <c:pt idx="13953">
                  <c:v>13.956009999999999</c:v>
                </c:pt>
                <c:pt idx="13954">
                  <c:v>13.95701</c:v>
                </c:pt>
                <c:pt idx="13955">
                  <c:v>13.95801</c:v>
                </c:pt>
                <c:pt idx="13956">
                  <c:v>13.959009999999999</c:v>
                </c:pt>
                <c:pt idx="13957">
                  <c:v>13.96001</c:v>
                </c:pt>
                <c:pt idx="13958">
                  <c:v>13.96101</c:v>
                </c:pt>
                <c:pt idx="13959">
                  <c:v>13.962009999999999</c:v>
                </c:pt>
                <c:pt idx="13960">
                  <c:v>13.963010000000001</c:v>
                </c:pt>
                <c:pt idx="13961">
                  <c:v>13.96401</c:v>
                </c:pt>
                <c:pt idx="13962">
                  <c:v>13.965009999999999</c:v>
                </c:pt>
                <c:pt idx="13963">
                  <c:v>13.966010000000001</c:v>
                </c:pt>
                <c:pt idx="13964">
                  <c:v>13.96701</c:v>
                </c:pt>
                <c:pt idx="13965">
                  <c:v>13.96801</c:v>
                </c:pt>
                <c:pt idx="13966">
                  <c:v>13.96902</c:v>
                </c:pt>
                <c:pt idx="13967">
                  <c:v>13.97002</c:v>
                </c:pt>
                <c:pt idx="13968">
                  <c:v>13.971019999999999</c:v>
                </c:pt>
                <c:pt idx="13969">
                  <c:v>13.972020000000001</c:v>
                </c:pt>
                <c:pt idx="13970">
                  <c:v>13.97302</c:v>
                </c:pt>
                <c:pt idx="13971">
                  <c:v>13.974019999999999</c:v>
                </c:pt>
                <c:pt idx="13972">
                  <c:v>13.975020000000001</c:v>
                </c:pt>
                <c:pt idx="13973">
                  <c:v>13.97602</c:v>
                </c:pt>
                <c:pt idx="13974">
                  <c:v>13.97702</c:v>
                </c:pt>
                <c:pt idx="13975">
                  <c:v>13.978020000000001</c:v>
                </c:pt>
                <c:pt idx="13976">
                  <c:v>13.97902</c:v>
                </c:pt>
                <c:pt idx="13977">
                  <c:v>13.98002</c:v>
                </c:pt>
                <c:pt idx="13978">
                  <c:v>13.981019999999999</c:v>
                </c:pt>
                <c:pt idx="13979">
                  <c:v>13.98202</c:v>
                </c:pt>
                <c:pt idx="13980">
                  <c:v>13.98302</c:v>
                </c:pt>
                <c:pt idx="13981">
                  <c:v>13.984019999999999</c:v>
                </c:pt>
                <c:pt idx="13982">
                  <c:v>13.98502</c:v>
                </c:pt>
                <c:pt idx="13983">
                  <c:v>13.98602</c:v>
                </c:pt>
                <c:pt idx="13984">
                  <c:v>13.987019999999999</c:v>
                </c:pt>
                <c:pt idx="13985">
                  <c:v>13.988020000000001</c:v>
                </c:pt>
                <c:pt idx="13986">
                  <c:v>13.98902</c:v>
                </c:pt>
                <c:pt idx="13987">
                  <c:v>13.990019999999999</c:v>
                </c:pt>
                <c:pt idx="13988">
                  <c:v>13.991020000000001</c:v>
                </c:pt>
                <c:pt idx="13989">
                  <c:v>13.99202</c:v>
                </c:pt>
                <c:pt idx="13990">
                  <c:v>13.99302</c:v>
                </c:pt>
                <c:pt idx="13991">
                  <c:v>13.99403</c:v>
                </c:pt>
                <c:pt idx="13992">
                  <c:v>13.99503</c:v>
                </c:pt>
                <c:pt idx="13993">
                  <c:v>13.996029999999999</c:v>
                </c:pt>
                <c:pt idx="13994">
                  <c:v>13.997030000000001</c:v>
                </c:pt>
                <c:pt idx="13995">
                  <c:v>13.99803</c:v>
                </c:pt>
                <c:pt idx="13996">
                  <c:v>13.999029999999999</c:v>
                </c:pt>
                <c:pt idx="13997">
                  <c:v>14.000030000000001</c:v>
                </c:pt>
                <c:pt idx="13998">
                  <c:v>14.00103</c:v>
                </c:pt>
                <c:pt idx="13999">
                  <c:v>14.00203</c:v>
                </c:pt>
                <c:pt idx="14000">
                  <c:v>14.003030000000001</c:v>
                </c:pt>
                <c:pt idx="14001">
                  <c:v>14.00403</c:v>
                </c:pt>
                <c:pt idx="14002">
                  <c:v>14.00503</c:v>
                </c:pt>
                <c:pt idx="14003">
                  <c:v>14.006030000000001</c:v>
                </c:pt>
                <c:pt idx="14004">
                  <c:v>14.00703</c:v>
                </c:pt>
                <c:pt idx="14005">
                  <c:v>14.00803</c:v>
                </c:pt>
                <c:pt idx="14006">
                  <c:v>14.009029999999999</c:v>
                </c:pt>
                <c:pt idx="14007">
                  <c:v>14.01003</c:v>
                </c:pt>
                <c:pt idx="14008">
                  <c:v>14.01103</c:v>
                </c:pt>
                <c:pt idx="14009">
                  <c:v>14.012029999999999</c:v>
                </c:pt>
                <c:pt idx="14010">
                  <c:v>14.013030000000001</c:v>
                </c:pt>
                <c:pt idx="14011">
                  <c:v>14.01403</c:v>
                </c:pt>
                <c:pt idx="14012">
                  <c:v>14.015029999999999</c:v>
                </c:pt>
                <c:pt idx="14013">
                  <c:v>14.016030000000001</c:v>
                </c:pt>
                <c:pt idx="14014">
                  <c:v>14.01703</c:v>
                </c:pt>
                <c:pt idx="14015">
                  <c:v>14.01803</c:v>
                </c:pt>
                <c:pt idx="14016">
                  <c:v>14.01904</c:v>
                </c:pt>
                <c:pt idx="14017">
                  <c:v>14.02004</c:v>
                </c:pt>
                <c:pt idx="14018">
                  <c:v>14.021039999999999</c:v>
                </c:pt>
                <c:pt idx="14019">
                  <c:v>14.022040000000001</c:v>
                </c:pt>
                <c:pt idx="14020">
                  <c:v>14.02304</c:v>
                </c:pt>
                <c:pt idx="14021">
                  <c:v>14.024039999999999</c:v>
                </c:pt>
                <c:pt idx="14022">
                  <c:v>14.025040000000001</c:v>
                </c:pt>
                <c:pt idx="14023">
                  <c:v>14.02604</c:v>
                </c:pt>
                <c:pt idx="14024">
                  <c:v>14.02704</c:v>
                </c:pt>
                <c:pt idx="14025">
                  <c:v>14.028040000000001</c:v>
                </c:pt>
                <c:pt idx="14026">
                  <c:v>14.02904</c:v>
                </c:pt>
                <c:pt idx="14027">
                  <c:v>14.03004</c:v>
                </c:pt>
                <c:pt idx="14028">
                  <c:v>14.031040000000001</c:v>
                </c:pt>
                <c:pt idx="14029">
                  <c:v>14.03204</c:v>
                </c:pt>
                <c:pt idx="14030">
                  <c:v>14.03304</c:v>
                </c:pt>
                <c:pt idx="14031">
                  <c:v>14.034039999999999</c:v>
                </c:pt>
                <c:pt idx="14032">
                  <c:v>14.03504</c:v>
                </c:pt>
                <c:pt idx="14033">
                  <c:v>14.03604</c:v>
                </c:pt>
                <c:pt idx="14034">
                  <c:v>14.037039999999999</c:v>
                </c:pt>
                <c:pt idx="14035">
                  <c:v>14.038040000000001</c:v>
                </c:pt>
                <c:pt idx="14036">
                  <c:v>14.03904</c:v>
                </c:pt>
                <c:pt idx="14037">
                  <c:v>14.040039999999999</c:v>
                </c:pt>
                <c:pt idx="14038">
                  <c:v>14.041040000000001</c:v>
                </c:pt>
                <c:pt idx="14039">
                  <c:v>14.04204</c:v>
                </c:pt>
                <c:pt idx="14040">
                  <c:v>14.043049999999999</c:v>
                </c:pt>
                <c:pt idx="14041">
                  <c:v>14.04405</c:v>
                </c:pt>
                <c:pt idx="14042">
                  <c:v>14.04505</c:v>
                </c:pt>
                <c:pt idx="14043">
                  <c:v>14.046049999999999</c:v>
                </c:pt>
                <c:pt idx="14044">
                  <c:v>14.04705</c:v>
                </c:pt>
                <c:pt idx="14045">
                  <c:v>14.04805</c:v>
                </c:pt>
                <c:pt idx="14046">
                  <c:v>14.049049999999999</c:v>
                </c:pt>
                <c:pt idx="14047">
                  <c:v>14.050050000000001</c:v>
                </c:pt>
                <c:pt idx="14048">
                  <c:v>14.05105</c:v>
                </c:pt>
                <c:pt idx="14049">
                  <c:v>14.052049999999999</c:v>
                </c:pt>
                <c:pt idx="14050">
                  <c:v>14.053050000000001</c:v>
                </c:pt>
                <c:pt idx="14051">
                  <c:v>14.05405</c:v>
                </c:pt>
                <c:pt idx="14052">
                  <c:v>14.05505</c:v>
                </c:pt>
                <c:pt idx="14053">
                  <c:v>14.056050000000001</c:v>
                </c:pt>
                <c:pt idx="14054">
                  <c:v>14.05705</c:v>
                </c:pt>
                <c:pt idx="14055">
                  <c:v>14.05805</c:v>
                </c:pt>
                <c:pt idx="14056">
                  <c:v>14.059049999999999</c:v>
                </c:pt>
                <c:pt idx="14057">
                  <c:v>14.06005</c:v>
                </c:pt>
                <c:pt idx="14058">
                  <c:v>14.06105</c:v>
                </c:pt>
                <c:pt idx="14059">
                  <c:v>14.062049999999999</c:v>
                </c:pt>
                <c:pt idx="14060">
                  <c:v>14.06305</c:v>
                </c:pt>
                <c:pt idx="14061">
                  <c:v>14.06405</c:v>
                </c:pt>
                <c:pt idx="14062">
                  <c:v>14.065049999999999</c:v>
                </c:pt>
                <c:pt idx="14063">
                  <c:v>14.066050000000001</c:v>
                </c:pt>
                <c:pt idx="14064">
                  <c:v>14.06705</c:v>
                </c:pt>
                <c:pt idx="14065">
                  <c:v>14.068059999999999</c:v>
                </c:pt>
                <c:pt idx="14066">
                  <c:v>14.06906</c:v>
                </c:pt>
                <c:pt idx="14067">
                  <c:v>14.07006</c:v>
                </c:pt>
                <c:pt idx="14068">
                  <c:v>14.071059999999999</c:v>
                </c:pt>
                <c:pt idx="14069">
                  <c:v>14.07206</c:v>
                </c:pt>
                <c:pt idx="14070">
                  <c:v>14.07306</c:v>
                </c:pt>
                <c:pt idx="14071">
                  <c:v>14.074059999999999</c:v>
                </c:pt>
                <c:pt idx="14072">
                  <c:v>14.075060000000001</c:v>
                </c:pt>
                <c:pt idx="14073">
                  <c:v>14.07606</c:v>
                </c:pt>
                <c:pt idx="14074">
                  <c:v>14.077059999999999</c:v>
                </c:pt>
                <c:pt idx="14075">
                  <c:v>14.078060000000001</c:v>
                </c:pt>
                <c:pt idx="14076">
                  <c:v>14.07906</c:v>
                </c:pt>
                <c:pt idx="14077">
                  <c:v>14.08006</c:v>
                </c:pt>
                <c:pt idx="14078">
                  <c:v>14.081060000000001</c:v>
                </c:pt>
                <c:pt idx="14079">
                  <c:v>14.08206</c:v>
                </c:pt>
                <c:pt idx="14080">
                  <c:v>14.08306</c:v>
                </c:pt>
                <c:pt idx="14081">
                  <c:v>14.084059999999999</c:v>
                </c:pt>
                <c:pt idx="14082">
                  <c:v>14.08506</c:v>
                </c:pt>
                <c:pt idx="14083">
                  <c:v>14.08606</c:v>
                </c:pt>
                <c:pt idx="14084">
                  <c:v>14.087059999999999</c:v>
                </c:pt>
                <c:pt idx="14085">
                  <c:v>14.08806</c:v>
                </c:pt>
                <c:pt idx="14086">
                  <c:v>14.08906</c:v>
                </c:pt>
                <c:pt idx="14087">
                  <c:v>14.090059999999999</c:v>
                </c:pt>
                <c:pt idx="14088">
                  <c:v>14.091060000000001</c:v>
                </c:pt>
                <c:pt idx="14089">
                  <c:v>14.09206</c:v>
                </c:pt>
                <c:pt idx="14090">
                  <c:v>14.093070000000001</c:v>
                </c:pt>
                <c:pt idx="14091">
                  <c:v>14.09407</c:v>
                </c:pt>
                <c:pt idx="14092">
                  <c:v>14.09507</c:v>
                </c:pt>
                <c:pt idx="14093">
                  <c:v>14.096069999999999</c:v>
                </c:pt>
                <c:pt idx="14094">
                  <c:v>14.09707</c:v>
                </c:pt>
                <c:pt idx="14095">
                  <c:v>14.09807</c:v>
                </c:pt>
                <c:pt idx="14096">
                  <c:v>14.099069999999999</c:v>
                </c:pt>
                <c:pt idx="14097">
                  <c:v>14.100070000000001</c:v>
                </c:pt>
                <c:pt idx="14098">
                  <c:v>14.10107</c:v>
                </c:pt>
                <c:pt idx="14099">
                  <c:v>14.102069999999999</c:v>
                </c:pt>
                <c:pt idx="14100">
                  <c:v>14.103070000000001</c:v>
                </c:pt>
                <c:pt idx="14101">
                  <c:v>14.10407</c:v>
                </c:pt>
                <c:pt idx="14102">
                  <c:v>14.10507</c:v>
                </c:pt>
                <c:pt idx="14103">
                  <c:v>14.106070000000001</c:v>
                </c:pt>
                <c:pt idx="14104">
                  <c:v>14.10707</c:v>
                </c:pt>
                <c:pt idx="14105">
                  <c:v>14.10807</c:v>
                </c:pt>
                <c:pt idx="14106">
                  <c:v>14.109069999999999</c:v>
                </c:pt>
                <c:pt idx="14107">
                  <c:v>14.11007</c:v>
                </c:pt>
                <c:pt idx="14108">
                  <c:v>14.11107</c:v>
                </c:pt>
                <c:pt idx="14109">
                  <c:v>14.112069999999999</c:v>
                </c:pt>
                <c:pt idx="14110">
                  <c:v>14.11307</c:v>
                </c:pt>
                <c:pt idx="14111">
                  <c:v>14.11407</c:v>
                </c:pt>
                <c:pt idx="14112">
                  <c:v>14.115069999999999</c:v>
                </c:pt>
                <c:pt idx="14113">
                  <c:v>14.116070000000001</c:v>
                </c:pt>
                <c:pt idx="14114">
                  <c:v>14.11707</c:v>
                </c:pt>
                <c:pt idx="14115">
                  <c:v>14.118080000000001</c:v>
                </c:pt>
                <c:pt idx="14116">
                  <c:v>14.11908</c:v>
                </c:pt>
                <c:pt idx="14117">
                  <c:v>14.12008</c:v>
                </c:pt>
                <c:pt idx="14118">
                  <c:v>14.121079999999999</c:v>
                </c:pt>
                <c:pt idx="14119">
                  <c:v>14.12208</c:v>
                </c:pt>
                <c:pt idx="14120">
                  <c:v>14.12308</c:v>
                </c:pt>
                <c:pt idx="14121">
                  <c:v>14.124079999999999</c:v>
                </c:pt>
                <c:pt idx="14122">
                  <c:v>14.125080000000001</c:v>
                </c:pt>
                <c:pt idx="14123">
                  <c:v>14.12608</c:v>
                </c:pt>
                <c:pt idx="14124">
                  <c:v>14.127079999999999</c:v>
                </c:pt>
                <c:pt idx="14125">
                  <c:v>14.128080000000001</c:v>
                </c:pt>
                <c:pt idx="14126">
                  <c:v>14.12908</c:v>
                </c:pt>
                <c:pt idx="14127">
                  <c:v>14.13008</c:v>
                </c:pt>
                <c:pt idx="14128">
                  <c:v>14.131080000000001</c:v>
                </c:pt>
                <c:pt idx="14129">
                  <c:v>14.13208</c:v>
                </c:pt>
                <c:pt idx="14130">
                  <c:v>14.13308</c:v>
                </c:pt>
                <c:pt idx="14131">
                  <c:v>14.134080000000001</c:v>
                </c:pt>
                <c:pt idx="14132">
                  <c:v>14.13508</c:v>
                </c:pt>
                <c:pt idx="14133">
                  <c:v>14.13608</c:v>
                </c:pt>
                <c:pt idx="14134">
                  <c:v>14.137079999999999</c:v>
                </c:pt>
                <c:pt idx="14135">
                  <c:v>14.13808</c:v>
                </c:pt>
                <c:pt idx="14136">
                  <c:v>14.13908</c:v>
                </c:pt>
                <c:pt idx="14137">
                  <c:v>14.140079999999999</c:v>
                </c:pt>
                <c:pt idx="14138">
                  <c:v>14.141080000000001</c:v>
                </c:pt>
                <c:pt idx="14139">
                  <c:v>14.14209</c:v>
                </c:pt>
                <c:pt idx="14140">
                  <c:v>14.143090000000001</c:v>
                </c:pt>
                <c:pt idx="14141">
                  <c:v>14.14409</c:v>
                </c:pt>
                <c:pt idx="14142">
                  <c:v>14.14509</c:v>
                </c:pt>
                <c:pt idx="14143">
                  <c:v>14.146089999999999</c:v>
                </c:pt>
                <c:pt idx="14144">
                  <c:v>14.14709</c:v>
                </c:pt>
                <c:pt idx="14145">
                  <c:v>14.14809</c:v>
                </c:pt>
                <c:pt idx="14146">
                  <c:v>14.149089999999999</c:v>
                </c:pt>
                <c:pt idx="14147">
                  <c:v>14.150090000000001</c:v>
                </c:pt>
                <c:pt idx="14148">
                  <c:v>14.15109</c:v>
                </c:pt>
                <c:pt idx="14149">
                  <c:v>14.152089999999999</c:v>
                </c:pt>
                <c:pt idx="14150">
                  <c:v>14.153090000000001</c:v>
                </c:pt>
                <c:pt idx="14151">
                  <c:v>14.15409</c:v>
                </c:pt>
                <c:pt idx="14152">
                  <c:v>14.15509</c:v>
                </c:pt>
                <c:pt idx="14153">
                  <c:v>14.156090000000001</c:v>
                </c:pt>
                <c:pt idx="14154">
                  <c:v>14.15709</c:v>
                </c:pt>
                <c:pt idx="14155">
                  <c:v>14.15809</c:v>
                </c:pt>
                <c:pt idx="14156">
                  <c:v>14.159090000000001</c:v>
                </c:pt>
                <c:pt idx="14157">
                  <c:v>14.16009</c:v>
                </c:pt>
                <c:pt idx="14158">
                  <c:v>14.16109</c:v>
                </c:pt>
                <c:pt idx="14159">
                  <c:v>14.162089999999999</c:v>
                </c:pt>
                <c:pt idx="14160">
                  <c:v>14.16309</c:v>
                </c:pt>
                <c:pt idx="14161">
                  <c:v>14.16409</c:v>
                </c:pt>
                <c:pt idx="14162">
                  <c:v>14.165089999999999</c:v>
                </c:pt>
                <c:pt idx="14163">
                  <c:v>14.166090000000001</c:v>
                </c:pt>
                <c:pt idx="14164">
                  <c:v>14.1671</c:v>
                </c:pt>
                <c:pt idx="14165">
                  <c:v>14.168100000000001</c:v>
                </c:pt>
                <c:pt idx="14166">
                  <c:v>14.1691</c:v>
                </c:pt>
                <c:pt idx="14167">
                  <c:v>14.1701</c:v>
                </c:pt>
                <c:pt idx="14168">
                  <c:v>14.171099999999999</c:v>
                </c:pt>
                <c:pt idx="14169">
                  <c:v>14.1721</c:v>
                </c:pt>
                <c:pt idx="14170">
                  <c:v>14.1731</c:v>
                </c:pt>
                <c:pt idx="14171">
                  <c:v>14.174099999999999</c:v>
                </c:pt>
                <c:pt idx="14172">
                  <c:v>14.1751</c:v>
                </c:pt>
                <c:pt idx="14173">
                  <c:v>14.1761</c:v>
                </c:pt>
                <c:pt idx="14174">
                  <c:v>14.177099999999999</c:v>
                </c:pt>
                <c:pt idx="14175">
                  <c:v>14.178100000000001</c:v>
                </c:pt>
                <c:pt idx="14176">
                  <c:v>14.1791</c:v>
                </c:pt>
                <c:pt idx="14177">
                  <c:v>14.180099999999999</c:v>
                </c:pt>
                <c:pt idx="14178">
                  <c:v>14.181100000000001</c:v>
                </c:pt>
                <c:pt idx="14179">
                  <c:v>14.1821</c:v>
                </c:pt>
                <c:pt idx="14180">
                  <c:v>14.1831</c:v>
                </c:pt>
                <c:pt idx="14181">
                  <c:v>14.184100000000001</c:v>
                </c:pt>
                <c:pt idx="14182">
                  <c:v>14.1851</c:v>
                </c:pt>
                <c:pt idx="14183">
                  <c:v>14.1861</c:v>
                </c:pt>
                <c:pt idx="14184">
                  <c:v>14.187099999999999</c:v>
                </c:pt>
                <c:pt idx="14185">
                  <c:v>14.1881</c:v>
                </c:pt>
                <c:pt idx="14186">
                  <c:v>14.1891</c:v>
                </c:pt>
                <c:pt idx="14187">
                  <c:v>14.190099999999999</c:v>
                </c:pt>
                <c:pt idx="14188">
                  <c:v>14.1911</c:v>
                </c:pt>
                <c:pt idx="14189">
                  <c:v>14.19211</c:v>
                </c:pt>
                <c:pt idx="14190">
                  <c:v>14.193110000000001</c:v>
                </c:pt>
                <c:pt idx="14191">
                  <c:v>14.19411</c:v>
                </c:pt>
                <c:pt idx="14192">
                  <c:v>14.19511</c:v>
                </c:pt>
                <c:pt idx="14193">
                  <c:v>14.196109999999999</c:v>
                </c:pt>
                <c:pt idx="14194">
                  <c:v>14.19711</c:v>
                </c:pt>
                <c:pt idx="14195">
                  <c:v>14.19811</c:v>
                </c:pt>
                <c:pt idx="14196">
                  <c:v>14.199109999999999</c:v>
                </c:pt>
                <c:pt idx="14197">
                  <c:v>14.20011</c:v>
                </c:pt>
                <c:pt idx="14198">
                  <c:v>14.20111</c:v>
                </c:pt>
                <c:pt idx="14199">
                  <c:v>14.202109999999999</c:v>
                </c:pt>
                <c:pt idx="14200">
                  <c:v>14.203110000000001</c:v>
                </c:pt>
                <c:pt idx="14201">
                  <c:v>14.20411</c:v>
                </c:pt>
                <c:pt idx="14202">
                  <c:v>14.205109999999999</c:v>
                </c:pt>
                <c:pt idx="14203">
                  <c:v>14.206110000000001</c:v>
                </c:pt>
                <c:pt idx="14204">
                  <c:v>14.20711</c:v>
                </c:pt>
                <c:pt idx="14205">
                  <c:v>14.20811</c:v>
                </c:pt>
                <c:pt idx="14206">
                  <c:v>14.209110000000001</c:v>
                </c:pt>
                <c:pt idx="14207">
                  <c:v>14.21011</c:v>
                </c:pt>
                <c:pt idx="14208">
                  <c:v>14.21111</c:v>
                </c:pt>
                <c:pt idx="14209">
                  <c:v>14.212109999999999</c:v>
                </c:pt>
                <c:pt idx="14210">
                  <c:v>14.21311</c:v>
                </c:pt>
                <c:pt idx="14211">
                  <c:v>14.21411</c:v>
                </c:pt>
                <c:pt idx="14212">
                  <c:v>14.215109999999999</c:v>
                </c:pt>
                <c:pt idx="14213">
                  <c:v>14.21611</c:v>
                </c:pt>
                <c:pt idx="14214">
                  <c:v>14.21712</c:v>
                </c:pt>
                <c:pt idx="14215">
                  <c:v>14.218120000000001</c:v>
                </c:pt>
                <c:pt idx="14216">
                  <c:v>14.21912</c:v>
                </c:pt>
                <c:pt idx="14217">
                  <c:v>14.22012</c:v>
                </c:pt>
                <c:pt idx="14218">
                  <c:v>14.221120000000001</c:v>
                </c:pt>
                <c:pt idx="14219">
                  <c:v>14.22212</c:v>
                </c:pt>
                <c:pt idx="14220">
                  <c:v>14.22312</c:v>
                </c:pt>
                <c:pt idx="14221">
                  <c:v>14.224119999999999</c:v>
                </c:pt>
                <c:pt idx="14222">
                  <c:v>14.22512</c:v>
                </c:pt>
                <c:pt idx="14223">
                  <c:v>14.22612</c:v>
                </c:pt>
                <c:pt idx="14224">
                  <c:v>14.227119999999999</c:v>
                </c:pt>
                <c:pt idx="14225">
                  <c:v>14.228120000000001</c:v>
                </c:pt>
                <c:pt idx="14226">
                  <c:v>14.22912</c:v>
                </c:pt>
                <c:pt idx="14227">
                  <c:v>14.230119999999999</c:v>
                </c:pt>
                <c:pt idx="14228">
                  <c:v>14.231120000000001</c:v>
                </c:pt>
                <c:pt idx="14229">
                  <c:v>14.23212</c:v>
                </c:pt>
                <c:pt idx="14230">
                  <c:v>14.23312</c:v>
                </c:pt>
                <c:pt idx="14231">
                  <c:v>14.234120000000001</c:v>
                </c:pt>
                <c:pt idx="14232">
                  <c:v>14.23512</c:v>
                </c:pt>
                <c:pt idx="14233">
                  <c:v>14.23612</c:v>
                </c:pt>
                <c:pt idx="14234">
                  <c:v>14.237120000000001</c:v>
                </c:pt>
                <c:pt idx="14235">
                  <c:v>14.23812</c:v>
                </c:pt>
                <c:pt idx="14236">
                  <c:v>14.23912</c:v>
                </c:pt>
                <c:pt idx="14237">
                  <c:v>14.240119999999999</c:v>
                </c:pt>
                <c:pt idx="14238">
                  <c:v>14.24113</c:v>
                </c:pt>
                <c:pt idx="14239">
                  <c:v>14.24213</c:v>
                </c:pt>
                <c:pt idx="14240">
                  <c:v>14.243130000000001</c:v>
                </c:pt>
                <c:pt idx="14241">
                  <c:v>14.24413</c:v>
                </c:pt>
                <c:pt idx="14242">
                  <c:v>14.24513</c:v>
                </c:pt>
                <c:pt idx="14243">
                  <c:v>14.246130000000001</c:v>
                </c:pt>
                <c:pt idx="14244">
                  <c:v>14.24713</c:v>
                </c:pt>
                <c:pt idx="14245">
                  <c:v>14.24813</c:v>
                </c:pt>
                <c:pt idx="14246">
                  <c:v>14.249129999999999</c:v>
                </c:pt>
                <c:pt idx="14247">
                  <c:v>14.25013</c:v>
                </c:pt>
                <c:pt idx="14248">
                  <c:v>14.25113</c:v>
                </c:pt>
                <c:pt idx="14249">
                  <c:v>14.252129999999999</c:v>
                </c:pt>
                <c:pt idx="14250">
                  <c:v>14.253130000000001</c:v>
                </c:pt>
                <c:pt idx="14251">
                  <c:v>14.25413</c:v>
                </c:pt>
                <c:pt idx="14252">
                  <c:v>14.255129999999999</c:v>
                </c:pt>
                <c:pt idx="14253">
                  <c:v>14.256130000000001</c:v>
                </c:pt>
                <c:pt idx="14254">
                  <c:v>14.25713</c:v>
                </c:pt>
                <c:pt idx="14255">
                  <c:v>14.25813</c:v>
                </c:pt>
                <c:pt idx="14256">
                  <c:v>14.259130000000001</c:v>
                </c:pt>
                <c:pt idx="14257">
                  <c:v>14.26013</c:v>
                </c:pt>
                <c:pt idx="14258">
                  <c:v>14.26113</c:v>
                </c:pt>
                <c:pt idx="14259">
                  <c:v>14.262130000000001</c:v>
                </c:pt>
                <c:pt idx="14260">
                  <c:v>14.26313</c:v>
                </c:pt>
                <c:pt idx="14261">
                  <c:v>14.26413</c:v>
                </c:pt>
                <c:pt idx="14262">
                  <c:v>14.265129999999999</c:v>
                </c:pt>
                <c:pt idx="14263">
                  <c:v>14.26614</c:v>
                </c:pt>
                <c:pt idx="14264">
                  <c:v>14.267139999999999</c:v>
                </c:pt>
                <c:pt idx="14265">
                  <c:v>14.268140000000001</c:v>
                </c:pt>
                <c:pt idx="14266">
                  <c:v>14.26914</c:v>
                </c:pt>
                <c:pt idx="14267">
                  <c:v>14.27014</c:v>
                </c:pt>
                <c:pt idx="14268">
                  <c:v>14.271140000000001</c:v>
                </c:pt>
                <c:pt idx="14269">
                  <c:v>14.27214</c:v>
                </c:pt>
                <c:pt idx="14270">
                  <c:v>14.27314</c:v>
                </c:pt>
                <c:pt idx="14271">
                  <c:v>14.274139999999999</c:v>
                </c:pt>
                <c:pt idx="14272">
                  <c:v>14.27514</c:v>
                </c:pt>
                <c:pt idx="14273">
                  <c:v>14.27614</c:v>
                </c:pt>
                <c:pt idx="14274">
                  <c:v>14.277139999999999</c:v>
                </c:pt>
                <c:pt idx="14275">
                  <c:v>14.27814</c:v>
                </c:pt>
                <c:pt idx="14276">
                  <c:v>14.27914</c:v>
                </c:pt>
                <c:pt idx="14277">
                  <c:v>14.280139999999999</c:v>
                </c:pt>
                <c:pt idx="14278">
                  <c:v>14.281140000000001</c:v>
                </c:pt>
                <c:pt idx="14279">
                  <c:v>14.28214</c:v>
                </c:pt>
                <c:pt idx="14280">
                  <c:v>14.28314</c:v>
                </c:pt>
                <c:pt idx="14281">
                  <c:v>14.284140000000001</c:v>
                </c:pt>
                <c:pt idx="14282">
                  <c:v>14.28514</c:v>
                </c:pt>
                <c:pt idx="14283">
                  <c:v>14.28614</c:v>
                </c:pt>
                <c:pt idx="14284">
                  <c:v>14.287140000000001</c:v>
                </c:pt>
                <c:pt idx="14285">
                  <c:v>14.28814</c:v>
                </c:pt>
                <c:pt idx="14286">
                  <c:v>14.28914</c:v>
                </c:pt>
                <c:pt idx="14287">
                  <c:v>14.290139999999999</c:v>
                </c:pt>
                <c:pt idx="14288">
                  <c:v>14.29115</c:v>
                </c:pt>
                <c:pt idx="14289">
                  <c:v>14.292149999999999</c:v>
                </c:pt>
                <c:pt idx="14290">
                  <c:v>14.293150000000001</c:v>
                </c:pt>
                <c:pt idx="14291">
                  <c:v>14.29415</c:v>
                </c:pt>
                <c:pt idx="14292">
                  <c:v>14.29515</c:v>
                </c:pt>
                <c:pt idx="14293">
                  <c:v>14.296150000000001</c:v>
                </c:pt>
                <c:pt idx="14294">
                  <c:v>14.29715</c:v>
                </c:pt>
                <c:pt idx="14295">
                  <c:v>14.29815</c:v>
                </c:pt>
                <c:pt idx="14296">
                  <c:v>14.299149999999999</c:v>
                </c:pt>
                <c:pt idx="14297">
                  <c:v>14.30015</c:v>
                </c:pt>
                <c:pt idx="14298">
                  <c:v>14.30115</c:v>
                </c:pt>
                <c:pt idx="14299">
                  <c:v>14.302149999999999</c:v>
                </c:pt>
                <c:pt idx="14300">
                  <c:v>14.30315</c:v>
                </c:pt>
                <c:pt idx="14301">
                  <c:v>14.30415</c:v>
                </c:pt>
                <c:pt idx="14302">
                  <c:v>14.305149999999999</c:v>
                </c:pt>
                <c:pt idx="14303">
                  <c:v>14.306150000000001</c:v>
                </c:pt>
                <c:pt idx="14304">
                  <c:v>14.30715</c:v>
                </c:pt>
                <c:pt idx="14305">
                  <c:v>14.308149999999999</c:v>
                </c:pt>
                <c:pt idx="14306">
                  <c:v>14.309150000000001</c:v>
                </c:pt>
                <c:pt idx="14307">
                  <c:v>14.31015</c:v>
                </c:pt>
                <c:pt idx="14308">
                  <c:v>14.31115</c:v>
                </c:pt>
                <c:pt idx="14309">
                  <c:v>14.312150000000001</c:v>
                </c:pt>
                <c:pt idx="14310">
                  <c:v>14.31315</c:v>
                </c:pt>
                <c:pt idx="14311">
                  <c:v>14.31415</c:v>
                </c:pt>
                <c:pt idx="14312">
                  <c:v>14.315160000000001</c:v>
                </c:pt>
                <c:pt idx="14313">
                  <c:v>14.31616</c:v>
                </c:pt>
                <c:pt idx="14314">
                  <c:v>14.317159999999999</c:v>
                </c:pt>
                <c:pt idx="14315">
                  <c:v>14.318160000000001</c:v>
                </c:pt>
                <c:pt idx="14316">
                  <c:v>14.31916</c:v>
                </c:pt>
                <c:pt idx="14317">
                  <c:v>14.32016</c:v>
                </c:pt>
                <c:pt idx="14318">
                  <c:v>14.321160000000001</c:v>
                </c:pt>
                <c:pt idx="14319">
                  <c:v>14.32216</c:v>
                </c:pt>
                <c:pt idx="14320">
                  <c:v>14.32316</c:v>
                </c:pt>
                <c:pt idx="14321">
                  <c:v>14.324159999999999</c:v>
                </c:pt>
                <c:pt idx="14322">
                  <c:v>14.32516</c:v>
                </c:pt>
                <c:pt idx="14323">
                  <c:v>14.32616</c:v>
                </c:pt>
                <c:pt idx="14324">
                  <c:v>14.327159999999999</c:v>
                </c:pt>
                <c:pt idx="14325">
                  <c:v>14.32816</c:v>
                </c:pt>
                <c:pt idx="14326">
                  <c:v>14.32916</c:v>
                </c:pt>
                <c:pt idx="14327">
                  <c:v>14.330159999999999</c:v>
                </c:pt>
                <c:pt idx="14328">
                  <c:v>14.331160000000001</c:v>
                </c:pt>
                <c:pt idx="14329">
                  <c:v>14.33216</c:v>
                </c:pt>
                <c:pt idx="14330">
                  <c:v>14.333159999999999</c:v>
                </c:pt>
                <c:pt idx="14331">
                  <c:v>14.334160000000001</c:v>
                </c:pt>
                <c:pt idx="14332">
                  <c:v>14.33516</c:v>
                </c:pt>
                <c:pt idx="14333">
                  <c:v>14.33616</c:v>
                </c:pt>
                <c:pt idx="14334">
                  <c:v>14.337160000000001</c:v>
                </c:pt>
                <c:pt idx="14335">
                  <c:v>14.33816</c:v>
                </c:pt>
                <c:pt idx="14336">
                  <c:v>14.33916</c:v>
                </c:pt>
                <c:pt idx="14337">
                  <c:v>14.340170000000001</c:v>
                </c:pt>
                <c:pt idx="14338">
                  <c:v>14.34117</c:v>
                </c:pt>
                <c:pt idx="14339">
                  <c:v>14.342169999999999</c:v>
                </c:pt>
                <c:pt idx="14340">
                  <c:v>14.343170000000001</c:v>
                </c:pt>
                <c:pt idx="14341">
                  <c:v>14.34417</c:v>
                </c:pt>
                <c:pt idx="14342">
                  <c:v>14.34517</c:v>
                </c:pt>
                <c:pt idx="14343">
                  <c:v>14.346170000000001</c:v>
                </c:pt>
                <c:pt idx="14344">
                  <c:v>14.34717</c:v>
                </c:pt>
                <c:pt idx="14345">
                  <c:v>14.34817</c:v>
                </c:pt>
                <c:pt idx="14346">
                  <c:v>14.349170000000001</c:v>
                </c:pt>
                <c:pt idx="14347">
                  <c:v>14.35017</c:v>
                </c:pt>
                <c:pt idx="14348">
                  <c:v>14.35117</c:v>
                </c:pt>
                <c:pt idx="14349">
                  <c:v>14.352169999999999</c:v>
                </c:pt>
                <c:pt idx="14350">
                  <c:v>14.35317</c:v>
                </c:pt>
                <c:pt idx="14351">
                  <c:v>14.35417</c:v>
                </c:pt>
                <c:pt idx="14352">
                  <c:v>14.355169999999999</c:v>
                </c:pt>
                <c:pt idx="14353">
                  <c:v>14.356170000000001</c:v>
                </c:pt>
                <c:pt idx="14354">
                  <c:v>14.35717</c:v>
                </c:pt>
                <c:pt idx="14355">
                  <c:v>14.358169999999999</c:v>
                </c:pt>
                <c:pt idx="14356">
                  <c:v>14.359170000000001</c:v>
                </c:pt>
                <c:pt idx="14357">
                  <c:v>14.36017</c:v>
                </c:pt>
                <c:pt idx="14358">
                  <c:v>14.36117</c:v>
                </c:pt>
                <c:pt idx="14359">
                  <c:v>14.362170000000001</c:v>
                </c:pt>
                <c:pt idx="14360">
                  <c:v>14.36317</c:v>
                </c:pt>
                <c:pt idx="14361">
                  <c:v>14.36417</c:v>
                </c:pt>
                <c:pt idx="14362">
                  <c:v>14.365180000000001</c:v>
                </c:pt>
                <c:pt idx="14363">
                  <c:v>14.36618</c:v>
                </c:pt>
                <c:pt idx="14364">
                  <c:v>14.367179999999999</c:v>
                </c:pt>
                <c:pt idx="14365">
                  <c:v>14.368180000000001</c:v>
                </c:pt>
                <c:pt idx="14366">
                  <c:v>14.36918</c:v>
                </c:pt>
                <c:pt idx="14367">
                  <c:v>14.37018</c:v>
                </c:pt>
                <c:pt idx="14368">
                  <c:v>14.371180000000001</c:v>
                </c:pt>
                <c:pt idx="14369">
                  <c:v>14.37218</c:v>
                </c:pt>
                <c:pt idx="14370">
                  <c:v>14.37318</c:v>
                </c:pt>
                <c:pt idx="14371">
                  <c:v>14.374180000000001</c:v>
                </c:pt>
                <c:pt idx="14372">
                  <c:v>14.37518</c:v>
                </c:pt>
                <c:pt idx="14373">
                  <c:v>14.37618</c:v>
                </c:pt>
                <c:pt idx="14374">
                  <c:v>14.377179999999999</c:v>
                </c:pt>
                <c:pt idx="14375">
                  <c:v>14.37818</c:v>
                </c:pt>
                <c:pt idx="14376">
                  <c:v>14.37918</c:v>
                </c:pt>
                <c:pt idx="14377">
                  <c:v>14.380179999999999</c:v>
                </c:pt>
                <c:pt idx="14378">
                  <c:v>14.381180000000001</c:v>
                </c:pt>
                <c:pt idx="14379">
                  <c:v>14.38218</c:v>
                </c:pt>
                <c:pt idx="14380">
                  <c:v>14.383179999999999</c:v>
                </c:pt>
                <c:pt idx="14381">
                  <c:v>14.384180000000001</c:v>
                </c:pt>
                <c:pt idx="14382">
                  <c:v>14.38518</c:v>
                </c:pt>
                <c:pt idx="14383">
                  <c:v>14.38618</c:v>
                </c:pt>
                <c:pt idx="14384">
                  <c:v>14.387180000000001</c:v>
                </c:pt>
                <c:pt idx="14385">
                  <c:v>14.38818</c:v>
                </c:pt>
                <c:pt idx="14386">
                  <c:v>14.38918</c:v>
                </c:pt>
                <c:pt idx="14387">
                  <c:v>14.39019</c:v>
                </c:pt>
                <c:pt idx="14388">
                  <c:v>14.39119</c:v>
                </c:pt>
                <c:pt idx="14389">
                  <c:v>14.392189999999999</c:v>
                </c:pt>
                <c:pt idx="14390">
                  <c:v>14.393190000000001</c:v>
                </c:pt>
                <c:pt idx="14391">
                  <c:v>14.39419</c:v>
                </c:pt>
                <c:pt idx="14392">
                  <c:v>14.395189999999999</c:v>
                </c:pt>
                <c:pt idx="14393">
                  <c:v>14.396190000000001</c:v>
                </c:pt>
                <c:pt idx="14394">
                  <c:v>14.39719</c:v>
                </c:pt>
                <c:pt idx="14395">
                  <c:v>14.39819</c:v>
                </c:pt>
                <c:pt idx="14396">
                  <c:v>14.399190000000001</c:v>
                </c:pt>
                <c:pt idx="14397">
                  <c:v>14.40019</c:v>
                </c:pt>
                <c:pt idx="14398">
                  <c:v>14.40119</c:v>
                </c:pt>
                <c:pt idx="14399">
                  <c:v>14.402189999999999</c:v>
                </c:pt>
                <c:pt idx="14400">
                  <c:v>14.40319</c:v>
                </c:pt>
                <c:pt idx="14401">
                  <c:v>14.40419</c:v>
                </c:pt>
                <c:pt idx="14402">
                  <c:v>14.405189999999999</c:v>
                </c:pt>
                <c:pt idx="14403">
                  <c:v>14.40619</c:v>
                </c:pt>
                <c:pt idx="14404">
                  <c:v>14.40719</c:v>
                </c:pt>
                <c:pt idx="14405">
                  <c:v>14.408189999999999</c:v>
                </c:pt>
                <c:pt idx="14406">
                  <c:v>14.409190000000001</c:v>
                </c:pt>
                <c:pt idx="14407">
                  <c:v>14.41019</c:v>
                </c:pt>
                <c:pt idx="14408">
                  <c:v>14.41119</c:v>
                </c:pt>
                <c:pt idx="14409">
                  <c:v>14.412190000000001</c:v>
                </c:pt>
                <c:pt idx="14410">
                  <c:v>14.41319</c:v>
                </c:pt>
                <c:pt idx="14411">
                  <c:v>14.414199999999999</c:v>
                </c:pt>
                <c:pt idx="14412">
                  <c:v>14.4152</c:v>
                </c:pt>
                <c:pt idx="14413">
                  <c:v>14.4162</c:v>
                </c:pt>
                <c:pt idx="14414">
                  <c:v>14.417199999999999</c:v>
                </c:pt>
                <c:pt idx="14415">
                  <c:v>14.418200000000001</c:v>
                </c:pt>
                <c:pt idx="14416">
                  <c:v>14.4192</c:v>
                </c:pt>
                <c:pt idx="14417">
                  <c:v>14.420199999999999</c:v>
                </c:pt>
                <c:pt idx="14418">
                  <c:v>14.421200000000001</c:v>
                </c:pt>
                <c:pt idx="14419">
                  <c:v>14.4222</c:v>
                </c:pt>
                <c:pt idx="14420">
                  <c:v>14.4232</c:v>
                </c:pt>
                <c:pt idx="14421">
                  <c:v>14.424200000000001</c:v>
                </c:pt>
                <c:pt idx="14422">
                  <c:v>14.4252</c:v>
                </c:pt>
                <c:pt idx="14423">
                  <c:v>14.4262</c:v>
                </c:pt>
                <c:pt idx="14424">
                  <c:v>14.427199999999999</c:v>
                </c:pt>
                <c:pt idx="14425">
                  <c:v>14.4282</c:v>
                </c:pt>
                <c:pt idx="14426">
                  <c:v>14.4292</c:v>
                </c:pt>
                <c:pt idx="14427">
                  <c:v>14.430199999999999</c:v>
                </c:pt>
                <c:pt idx="14428">
                  <c:v>14.4312</c:v>
                </c:pt>
                <c:pt idx="14429">
                  <c:v>14.4322</c:v>
                </c:pt>
                <c:pt idx="14430">
                  <c:v>14.433199999999999</c:v>
                </c:pt>
                <c:pt idx="14431">
                  <c:v>14.434200000000001</c:v>
                </c:pt>
                <c:pt idx="14432">
                  <c:v>14.4352</c:v>
                </c:pt>
                <c:pt idx="14433">
                  <c:v>14.436199999999999</c:v>
                </c:pt>
                <c:pt idx="14434">
                  <c:v>14.437200000000001</c:v>
                </c:pt>
                <c:pt idx="14435">
                  <c:v>14.4382</c:v>
                </c:pt>
                <c:pt idx="14436">
                  <c:v>14.439209999999999</c:v>
                </c:pt>
                <c:pt idx="14437">
                  <c:v>14.44021</c:v>
                </c:pt>
                <c:pt idx="14438">
                  <c:v>14.44121</c:v>
                </c:pt>
                <c:pt idx="14439">
                  <c:v>14.442209999999999</c:v>
                </c:pt>
                <c:pt idx="14440">
                  <c:v>14.443210000000001</c:v>
                </c:pt>
                <c:pt idx="14441">
                  <c:v>14.44421</c:v>
                </c:pt>
                <c:pt idx="14442">
                  <c:v>14.445209999999999</c:v>
                </c:pt>
                <c:pt idx="14443">
                  <c:v>14.446210000000001</c:v>
                </c:pt>
                <c:pt idx="14444">
                  <c:v>14.44721</c:v>
                </c:pt>
                <c:pt idx="14445">
                  <c:v>14.44821</c:v>
                </c:pt>
                <c:pt idx="14446">
                  <c:v>14.449210000000001</c:v>
                </c:pt>
                <c:pt idx="14447">
                  <c:v>14.45021</c:v>
                </c:pt>
                <c:pt idx="14448">
                  <c:v>14.45121</c:v>
                </c:pt>
                <c:pt idx="14449">
                  <c:v>14.452209999999999</c:v>
                </c:pt>
                <c:pt idx="14450">
                  <c:v>14.45321</c:v>
                </c:pt>
                <c:pt idx="14451">
                  <c:v>14.45421</c:v>
                </c:pt>
                <c:pt idx="14452">
                  <c:v>14.455209999999999</c:v>
                </c:pt>
                <c:pt idx="14453">
                  <c:v>14.45621</c:v>
                </c:pt>
                <c:pt idx="14454">
                  <c:v>14.45721</c:v>
                </c:pt>
                <c:pt idx="14455">
                  <c:v>14.458209999999999</c:v>
                </c:pt>
                <c:pt idx="14456">
                  <c:v>14.459210000000001</c:v>
                </c:pt>
                <c:pt idx="14457">
                  <c:v>14.46021</c:v>
                </c:pt>
                <c:pt idx="14458">
                  <c:v>14.461209999999999</c:v>
                </c:pt>
                <c:pt idx="14459">
                  <c:v>14.462210000000001</c:v>
                </c:pt>
                <c:pt idx="14460">
                  <c:v>14.46321</c:v>
                </c:pt>
                <c:pt idx="14461">
                  <c:v>14.464219999999999</c:v>
                </c:pt>
                <c:pt idx="14462">
                  <c:v>14.46522</c:v>
                </c:pt>
                <c:pt idx="14463">
                  <c:v>14.46622</c:v>
                </c:pt>
                <c:pt idx="14464">
                  <c:v>14.467219999999999</c:v>
                </c:pt>
                <c:pt idx="14465">
                  <c:v>14.468220000000001</c:v>
                </c:pt>
                <c:pt idx="14466">
                  <c:v>14.46922</c:v>
                </c:pt>
                <c:pt idx="14467">
                  <c:v>14.470219999999999</c:v>
                </c:pt>
                <c:pt idx="14468">
                  <c:v>14.471220000000001</c:v>
                </c:pt>
                <c:pt idx="14469">
                  <c:v>14.47222</c:v>
                </c:pt>
                <c:pt idx="14470">
                  <c:v>14.47322</c:v>
                </c:pt>
                <c:pt idx="14471">
                  <c:v>14.474220000000001</c:v>
                </c:pt>
                <c:pt idx="14472">
                  <c:v>14.47522</c:v>
                </c:pt>
                <c:pt idx="14473">
                  <c:v>14.47622</c:v>
                </c:pt>
                <c:pt idx="14474">
                  <c:v>14.477220000000001</c:v>
                </c:pt>
                <c:pt idx="14475">
                  <c:v>14.47822</c:v>
                </c:pt>
                <c:pt idx="14476">
                  <c:v>14.47922</c:v>
                </c:pt>
                <c:pt idx="14477">
                  <c:v>14.480219999999999</c:v>
                </c:pt>
                <c:pt idx="14478">
                  <c:v>14.48122</c:v>
                </c:pt>
                <c:pt idx="14479">
                  <c:v>14.48222</c:v>
                </c:pt>
                <c:pt idx="14480">
                  <c:v>14.483219999999999</c:v>
                </c:pt>
                <c:pt idx="14481">
                  <c:v>14.484220000000001</c:v>
                </c:pt>
                <c:pt idx="14482">
                  <c:v>14.48522</c:v>
                </c:pt>
                <c:pt idx="14483">
                  <c:v>14.486219999999999</c:v>
                </c:pt>
                <c:pt idx="14484">
                  <c:v>14.487220000000001</c:v>
                </c:pt>
                <c:pt idx="14485">
                  <c:v>14.48822</c:v>
                </c:pt>
                <c:pt idx="14486">
                  <c:v>14.489229999999999</c:v>
                </c:pt>
                <c:pt idx="14487">
                  <c:v>14.49023</c:v>
                </c:pt>
                <c:pt idx="14488">
                  <c:v>14.49123</c:v>
                </c:pt>
                <c:pt idx="14489">
                  <c:v>14.492229999999999</c:v>
                </c:pt>
                <c:pt idx="14490">
                  <c:v>14.493230000000001</c:v>
                </c:pt>
                <c:pt idx="14491">
                  <c:v>14.49423</c:v>
                </c:pt>
                <c:pt idx="14492">
                  <c:v>14.495229999999999</c:v>
                </c:pt>
                <c:pt idx="14493">
                  <c:v>14.496230000000001</c:v>
                </c:pt>
                <c:pt idx="14494">
                  <c:v>14.49723</c:v>
                </c:pt>
                <c:pt idx="14495">
                  <c:v>14.49823</c:v>
                </c:pt>
                <c:pt idx="14496">
                  <c:v>14.499230000000001</c:v>
                </c:pt>
                <c:pt idx="14497">
                  <c:v>14.50023</c:v>
                </c:pt>
                <c:pt idx="14498">
                  <c:v>14.50123</c:v>
                </c:pt>
                <c:pt idx="14499">
                  <c:v>14.502230000000001</c:v>
                </c:pt>
                <c:pt idx="14500">
                  <c:v>14.50323</c:v>
                </c:pt>
                <c:pt idx="14501">
                  <c:v>14.50423</c:v>
                </c:pt>
                <c:pt idx="14502">
                  <c:v>14.505229999999999</c:v>
                </c:pt>
                <c:pt idx="14503">
                  <c:v>14.50623</c:v>
                </c:pt>
                <c:pt idx="14504">
                  <c:v>14.50723</c:v>
                </c:pt>
                <c:pt idx="14505">
                  <c:v>14.508229999999999</c:v>
                </c:pt>
                <c:pt idx="14506">
                  <c:v>14.509230000000001</c:v>
                </c:pt>
                <c:pt idx="14507">
                  <c:v>14.51023</c:v>
                </c:pt>
                <c:pt idx="14508">
                  <c:v>14.511229999999999</c:v>
                </c:pt>
                <c:pt idx="14509">
                  <c:v>14.512230000000001</c:v>
                </c:pt>
                <c:pt idx="14510">
                  <c:v>14.51324</c:v>
                </c:pt>
                <c:pt idx="14511">
                  <c:v>14.514239999999999</c:v>
                </c:pt>
                <c:pt idx="14512">
                  <c:v>14.51524</c:v>
                </c:pt>
                <c:pt idx="14513">
                  <c:v>14.51624</c:v>
                </c:pt>
                <c:pt idx="14514">
                  <c:v>14.517239999999999</c:v>
                </c:pt>
                <c:pt idx="14515">
                  <c:v>14.51824</c:v>
                </c:pt>
                <c:pt idx="14516">
                  <c:v>14.51924</c:v>
                </c:pt>
                <c:pt idx="14517">
                  <c:v>14.520239999999999</c:v>
                </c:pt>
                <c:pt idx="14518">
                  <c:v>14.521240000000001</c:v>
                </c:pt>
                <c:pt idx="14519">
                  <c:v>14.52224</c:v>
                </c:pt>
                <c:pt idx="14520">
                  <c:v>14.523239999999999</c:v>
                </c:pt>
                <c:pt idx="14521">
                  <c:v>14.524240000000001</c:v>
                </c:pt>
                <c:pt idx="14522">
                  <c:v>14.52524</c:v>
                </c:pt>
                <c:pt idx="14523">
                  <c:v>14.52624</c:v>
                </c:pt>
                <c:pt idx="14524">
                  <c:v>14.527240000000001</c:v>
                </c:pt>
                <c:pt idx="14525">
                  <c:v>14.52824</c:v>
                </c:pt>
                <c:pt idx="14526">
                  <c:v>14.52924</c:v>
                </c:pt>
                <c:pt idx="14527">
                  <c:v>14.530239999999999</c:v>
                </c:pt>
                <c:pt idx="14528">
                  <c:v>14.53124</c:v>
                </c:pt>
                <c:pt idx="14529">
                  <c:v>14.53224</c:v>
                </c:pt>
                <c:pt idx="14530">
                  <c:v>14.533239999999999</c:v>
                </c:pt>
                <c:pt idx="14531">
                  <c:v>14.53424</c:v>
                </c:pt>
                <c:pt idx="14532">
                  <c:v>14.53524</c:v>
                </c:pt>
                <c:pt idx="14533">
                  <c:v>14.536239999999999</c:v>
                </c:pt>
                <c:pt idx="14534">
                  <c:v>14.537240000000001</c:v>
                </c:pt>
                <c:pt idx="14535">
                  <c:v>14.53825</c:v>
                </c:pt>
                <c:pt idx="14536">
                  <c:v>14.539249999999999</c:v>
                </c:pt>
                <c:pt idx="14537">
                  <c:v>14.54025</c:v>
                </c:pt>
                <c:pt idx="14538">
                  <c:v>14.54125</c:v>
                </c:pt>
                <c:pt idx="14539">
                  <c:v>14.542249999999999</c:v>
                </c:pt>
                <c:pt idx="14540">
                  <c:v>14.54325</c:v>
                </c:pt>
                <c:pt idx="14541">
                  <c:v>14.54425</c:v>
                </c:pt>
                <c:pt idx="14542">
                  <c:v>14.545249999999999</c:v>
                </c:pt>
                <c:pt idx="14543">
                  <c:v>14.546250000000001</c:v>
                </c:pt>
                <c:pt idx="14544">
                  <c:v>14.54725</c:v>
                </c:pt>
                <c:pt idx="14545">
                  <c:v>14.548249999999999</c:v>
                </c:pt>
                <c:pt idx="14546">
                  <c:v>14.549250000000001</c:v>
                </c:pt>
                <c:pt idx="14547">
                  <c:v>14.55025</c:v>
                </c:pt>
                <c:pt idx="14548">
                  <c:v>14.55125</c:v>
                </c:pt>
                <c:pt idx="14549">
                  <c:v>14.552250000000001</c:v>
                </c:pt>
                <c:pt idx="14550">
                  <c:v>14.55325</c:v>
                </c:pt>
                <c:pt idx="14551">
                  <c:v>14.55425</c:v>
                </c:pt>
                <c:pt idx="14552">
                  <c:v>14.555249999999999</c:v>
                </c:pt>
                <c:pt idx="14553">
                  <c:v>14.55625</c:v>
                </c:pt>
                <c:pt idx="14554">
                  <c:v>14.55725</c:v>
                </c:pt>
                <c:pt idx="14555">
                  <c:v>14.558249999999999</c:v>
                </c:pt>
                <c:pt idx="14556">
                  <c:v>14.55925</c:v>
                </c:pt>
                <c:pt idx="14557">
                  <c:v>14.56025</c:v>
                </c:pt>
                <c:pt idx="14558">
                  <c:v>14.561249999999999</c:v>
                </c:pt>
                <c:pt idx="14559">
                  <c:v>14.562250000000001</c:v>
                </c:pt>
                <c:pt idx="14560">
                  <c:v>14.56326</c:v>
                </c:pt>
                <c:pt idx="14561">
                  <c:v>14.564260000000001</c:v>
                </c:pt>
                <c:pt idx="14562">
                  <c:v>14.56526</c:v>
                </c:pt>
                <c:pt idx="14563">
                  <c:v>14.56626</c:v>
                </c:pt>
                <c:pt idx="14564">
                  <c:v>14.567259999999999</c:v>
                </c:pt>
                <c:pt idx="14565">
                  <c:v>14.56826</c:v>
                </c:pt>
                <c:pt idx="14566">
                  <c:v>14.56926</c:v>
                </c:pt>
                <c:pt idx="14567">
                  <c:v>14.570259999999999</c:v>
                </c:pt>
                <c:pt idx="14568">
                  <c:v>14.571260000000001</c:v>
                </c:pt>
                <c:pt idx="14569">
                  <c:v>14.57226</c:v>
                </c:pt>
                <c:pt idx="14570">
                  <c:v>14.573259999999999</c:v>
                </c:pt>
                <c:pt idx="14571">
                  <c:v>14.574260000000001</c:v>
                </c:pt>
                <c:pt idx="14572">
                  <c:v>14.57526</c:v>
                </c:pt>
                <c:pt idx="14573">
                  <c:v>14.57626</c:v>
                </c:pt>
                <c:pt idx="14574">
                  <c:v>14.577260000000001</c:v>
                </c:pt>
                <c:pt idx="14575">
                  <c:v>14.57826</c:v>
                </c:pt>
                <c:pt idx="14576">
                  <c:v>14.57926</c:v>
                </c:pt>
                <c:pt idx="14577">
                  <c:v>14.580260000000001</c:v>
                </c:pt>
                <c:pt idx="14578">
                  <c:v>14.58126</c:v>
                </c:pt>
                <c:pt idx="14579">
                  <c:v>14.58226</c:v>
                </c:pt>
                <c:pt idx="14580">
                  <c:v>14.583259999999999</c:v>
                </c:pt>
                <c:pt idx="14581">
                  <c:v>14.58426</c:v>
                </c:pt>
                <c:pt idx="14582">
                  <c:v>14.58526</c:v>
                </c:pt>
                <c:pt idx="14583">
                  <c:v>14.586259999999999</c:v>
                </c:pt>
                <c:pt idx="14584">
                  <c:v>14.58727</c:v>
                </c:pt>
                <c:pt idx="14585">
                  <c:v>14.58827</c:v>
                </c:pt>
                <c:pt idx="14586">
                  <c:v>14.589270000000001</c:v>
                </c:pt>
                <c:pt idx="14587">
                  <c:v>14.59027</c:v>
                </c:pt>
                <c:pt idx="14588">
                  <c:v>14.59127</c:v>
                </c:pt>
                <c:pt idx="14589">
                  <c:v>14.592269999999999</c:v>
                </c:pt>
                <c:pt idx="14590">
                  <c:v>14.59327</c:v>
                </c:pt>
                <c:pt idx="14591">
                  <c:v>14.59427</c:v>
                </c:pt>
                <c:pt idx="14592">
                  <c:v>14.595269999999999</c:v>
                </c:pt>
                <c:pt idx="14593">
                  <c:v>14.596270000000001</c:v>
                </c:pt>
                <c:pt idx="14594">
                  <c:v>14.59727</c:v>
                </c:pt>
                <c:pt idx="14595">
                  <c:v>14.598269999999999</c:v>
                </c:pt>
                <c:pt idx="14596">
                  <c:v>14.599270000000001</c:v>
                </c:pt>
                <c:pt idx="14597">
                  <c:v>14.60027</c:v>
                </c:pt>
                <c:pt idx="14598">
                  <c:v>14.60127</c:v>
                </c:pt>
                <c:pt idx="14599">
                  <c:v>14.602270000000001</c:v>
                </c:pt>
                <c:pt idx="14600">
                  <c:v>14.60327</c:v>
                </c:pt>
                <c:pt idx="14601">
                  <c:v>14.60427</c:v>
                </c:pt>
                <c:pt idx="14602">
                  <c:v>14.605270000000001</c:v>
                </c:pt>
                <c:pt idx="14603">
                  <c:v>14.60627</c:v>
                </c:pt>
                <c:pt idx="14604">
                  <c:v>14.60727</c:v>
                </c:pt>
                <c:pt idx="14605">
                  <c:v>14.608269999999999</c:v>
                </c:pt>
                <c:pt idx="14606">
                  <c:v>14.60927</c:v>
                </c:pt>
                <c:pt idx="14607">
                  <c:v>14.61027</c:v>
                </c:pt>
                <c:pt idx="14608">
                  <c:v>14.611269999999999</c:v>
                </c:pt>
                <c:pt idx="14609">
                  <c:v>14.61228</c:v>
                </c:pt>
                <c:pt idx="14610">
                  <c:v>14.61328</c:v>
                </c:pt>
                <c:pt idx="14611">
                  <c:v>14.614280000000001</c:v>
                </c:pt>
                <c:pt idx="14612">
                  <c:v>14.61528</c:v>
                </c:pt>
                <c:pt idx="14613">
                  <c:v>14.61628</c:v>
                </c:pt>
                <c:pt idx="14614">
                  <c:v>14.617279999999999</c:v>
                </c:pt>
                <c:pt idx="14615">
                  <c:v>14.61828</c:v>
                </c:pt>
                <c:pt idx="14616">
                  <c:v>14.61928</c:v>
                </c:pt>
                <c:pt idx="14617">
                  <c:v>14.620279999999999</c:v>
                </c:pt>
                <c:pt idx="14618">
                  <c:v>14.62128</c:v>
                </c:pt>
                <c:pt idx="14619">
                  <c:v>14.62228</c:v>
                </c:pt>
                <c:pt idx="14620">
                  <c:v>14.623279999999999</c:v>
                </c:pt>
                <c:pt idx="14621">
                  <c:v>14.624280000000001</c:v>
                </c:pt>
                <c:pt idx="14622">
                  <c:v>14.62528</c:v>
                </c:pt>
                <c:pt idx="14623">
                  <c:v>14.62628</c:v>
                </c:pt>
                <c:pt idx="14624">
                  <c:v>14.627280000000001</c:v>
                </c:pt>
                <c:pt idx="14625">
                  <c:v>14.62828</c:v>
                </c:pt>
                <c:pt idx="14626">
                  <c:v>14.62928</c:v>
                </c:pt>
                <c:pt idx="14627">
                  <c:v>14.630280000000001</c:v>
                </c:pt>
                <c:pt idx="14628">
                  <c:v>14.63128</c:v>
                </c:pt>
                <c:pt idx="14629">
                  <c:v>14.63228</c:v>
                </c:pt>
                <c:pt idx="14630">
                  <c:v>14.633279999999999</c:v>
                </c:pt>
                <c:pt idx="14631">
                  <c:v>14.63428</c:v>
                </c:pt>
                <c:pt idx="14632">
                  <c:v>14.63528</c:v>
                </c:pt>
                <c:pt idx="14633">
                  <c:v>14.636279999999999</c:v>
                </c:pt>
                <c:pt idx="14634">
                  <c:v>14.63729</c:v>
                </c:pt>
                <c:pt idx="14635">
                  <c:v>14.63829</c:v>
                </c:pt>
                <c:pt idx="14636">
                  <c:v>14.639290000000001</c:v>
                </c:pt>
                <c:pt idx="14637">
                  <c:v>14.64029</c:v>
                </c:pt>
                <c:pt idx="14638">
                  <c:v>14.64129</c:v>
                </c:pt>
                <c:pt idx="14639">
                  <c:v>14.642289999999999</c:v>
                </c:pt>
                <c:pt idx="14640">
                  <c:v>14.64329</c:v>
                </c:pt>
                <c:pt idx="14641">
                  <c:v>14.64429</c:v>
                </c:pt>
                <c:pt idx="14642">
                  <c:v>14.645289999999999</c:v>
                </c:pt>
                <c:pt idx="14643">
                  <c:v>14.64629</c:v>
                </c:pt>
                <c:pt idx="14644">
                  <c:v>14.64729</c:v>
                </c:pt>
                <c:pt idx="14645">
                  <c:v>14.648289999999999</c:v>
                </c:pt>
                <c:pt idx="14646">
                  <c:v>14.649290000000001</c:v>
                </c:pt>
                <c:pt idx="14647">
                  <c:v>14.65029</c:v>
                </c:pt>
                <c:pt idx="14648">
                  <c:v>14.651289999999999</c:v>
                </c:pt>
                <c:pt idx="14649">
                  <c:v>14.652290000000001</c:v>
                </c:pt>
                <c:pt idx="14650">
                  <c:v>14.65329</c:v>
                </c:pt>
                <c:pt idx="14651">
                  <c:v>14.65429</c:v>
                </c:pt>
                <c:pt idx="14652">
                  <c:v>14.655290000000001</c:v>
                </c:pt>
                <c:pt idx="14653">
                  <c:v>14.65629</c:v>
                </c:pt>
                <c:pt idx="14654">
                  <c:v>14.65729</c:v>
                </c:pt>
                <c:pt idx="14655">
                  <c:v>14.658289999999999</c:v>
                </c:pt>
                <c:pt idx="14656">
                  <c:v>14.65929</c:v>
                </c:pt>
                <c:pt idx="14657">
                  <c:v>14.66029</c:v>
                </c:pt>
                <c:pt idx="14658">
                  <c:v>14.661289999999999</c:v>
                </c:pt>
                <c:pt idx="14659">
                  <c:v>14.6623</c:v>
                </c:pt>
                <c:pt idx="14660">
                  <c:v>14.6633</c:v>
                </c:pt>
                <c:pt idx="14661">
                  <c:v>14.664300000000001</c:v>
                </c:pt>
                <c:pt idx="14662">
                  <c:v>14.6653</c:v>
                </c:pt>
                <c:pt idx="14663">
                  <c:v>14.6663</c:v>
                </c:pt>
                <c:pt idx="14664">
                  <c:v>14.667299999999999</c:v>
                </c:pt>
                <c:pt idx="14665">
                  <c:v>14.6683</c:v>
                </c:pt>
                <c:pt idx="14666">
                  <c:v>14.6693</c:v>
                </c:pt>
                <c:pt idx="14667">
                  <c:v>14.670299999999999</c:v>
                </c:pt>
                <c:pt idx="14668">
                  <c:v>14.6713</c:v>
                </c:pt>
                <c:pt idx="14669">
                  <c:v>14.6723</c:v>
                </c:pt>
                <c:pt idx="14670">
                  <c:v>14.673299999999999</c:v>
                </c:pt>
                <c:pt idx="14671">
                  <c:v>14.674300000000001</c:v>
                </c:pt>
                <c:pt idx="14672">
                  <c:v>14.6753</c:v>
                </c:pt>
                <c:pt idx="14673">
                  <c:v>14.676299999999999</c:v>
                </c:pt>
                <c:pt idx="14674">
                  <c:v>14.677300000000001</c:v>
                </c:pt>
                <c:pt idx="14675">
                  <c:v>14.6783</c:v>
                </c:pt>
                <c:pt idx="14676">
                  <c:v>14.6793</c:v>
                </c:pt>
                <c:pt idx="14677">
                  <c:v>14.680300000000001</c:v>
                </c:pt>
                <c:pt idx="14678">
                  <c:v>14.6813</c:v>
                </c:pt>
                <c:pt idx="14679">
                  <c:v>14.6823</c:v>
                </c:pt>
                <c:pt idx="14680">
                  <c:v>14.683299999999999</c:v>
                </c:pt>
                <c:pt idx="14681">
                  <c:v>14.6843</c:v>
                </c:pt>
                <c:pt idx="14682">
                  <c:v>14.6853</c:v>
                </c:pt>
                <c:pt idx="14683">
                  <c:v>14.686310000000001</c:v>
                </c:pt>
                <c:pt idx="14684">
                  <c:v>14.68731</c:v>
                </c:pt>
                <c:pt idx="14685">
                  <c:v>14.68831</c:v>
                </c:pt>
                <c:pt idx="14686">
                  <c:v>14.689310000000001</c:v>
                </c:pt>
                <c:pt idx="14687">
                  <c:v>14.69031</c:v>
                </c:pt>
                <c:pt idx="14688">
                  <c:v>14.69131</c:v>
                </c:pt>
                <c:pt idx="14689">
                  <c:v>14.692310000000001</c:v>
                </c:pt>
                <c:pt idx="14690">
                  <c:v>14.69331</c:v>
                </c:pt>
                <c:pt idx="14691">
                  <c:v>14.69431</c:v>
                </c:pt>
                <c:pt idx="14692">
                  <c:v>14.695309999999999</c:v>
                </c:pt>
                <c:pt idx="14693">
                  <c:v>14.69631</c:v>
                </c:pt>
                <c:pt idx="14694">
                  <c:v>14.69731</c:v>
                </c:pt>
                <c:pt idx="14695">
                  <c:v>14.698309999999999</c:v>
                </c:pt>
                <c:pt idx="14696">
                  <c:v>14.699310000000001</c:v>
                </c:pt>
                <c:pt idx="14697">
                  <c:v>14.70031</c:v>
                </c:pt>
                <c:pt idx="14698">
                  <c:v>14.701309999999999</c:v>
                </c:pt>
                <c:pt idx="14699">
                  <c:v>14.702310000000001</c:v>
                </c:pt>
                <c:pt idx="14700">
                  <c:v>14.70331</c:v>
                </c:pt>
                <c:pt idx="14701">
                  <c:v>14.70431</c:v>
                </c:pt>
                <c:pt idx="14702">
                  <c:v>14.705310000000001</c:v>
                </c:pt>
                <c:pt idx="14703">
                  <c:v>14.70631</c:v>
                </c:pt>
                <c:pt idx="14704">
                  <c:v>14.70731</c:v>
                </c:pt>
                <c:pt idx="14705">
                  <c:v>14.708310000000001</c:v>
                </c:pt>
                <c:pt idx="14706">
                  <c:v>14.70931</c:v>
                </c:pt>
                <c:pt idx="14707">
                  <c:v>14.71031</c:v>
                </c:pt>
                <c:pt idx="14708">
                  <c:v>14.711320000000001</c:v>
                </c:pt>
                <c:pt idx="14709">
                  <c:v>14.71232</c:v>
                </c:pt>
                <c:pt idx="14710">
                  <c:v>14.71332</c:v>
                </c:pt>
                <c:pt idx="14711">
                  <c:v>14.714320000000001</c:v>
                </c:pt>
                <c:pt idx="14712">
                  <c:v>14.71532</c:v>
                </c:pt>
                <c:pt idx="14713">
                  <c:v>14.71632</c:v>
                </c:pt>
                <c:pt idx="14714">
                  <c:v>14.717320000000001</c:v>
                </c:pt>
                <c:pt idx="14715">
                  <c:v>14.71832</c:v>
                </c:pt>
                <c:pt idx="14716">
                  <c:v>14.71932</c:v>
                </c:pt>
                <c:pt idx="14717">
                  <c:v>14.720319999999999</c:v>
                </c:pt>
                <c:pt idx="14718">
                  <c:v>14.72132</c:v>
                </c:pt>
                <c:pt idx="14719">
                  <c:v>14.72232</c:v>
                </c:pt>
                <c:pt idx="14720">
                  <c:v>14.723319999999999</c:v>
                </c:pt>
                <c:pt idx="14721">
                  <c:v>14.724320000000001</c:v>
                </c:pt>
                <c:pt idx="14722">
                  <c:v>14.72532</c:v>
                </c:pt>
                <c:pt idx="14723">
                  <c:v>14.726319999999999</c:v>
                </c:pt>
                <c:pt idx="14724">
                  <c:v>14.727320000000001</c:v>
                </c:pt>
                <c:pt idx="14725">
                  <c:v>14.72832</c:v>
                </c:pt>
                <c:pt idx="14726">
                  <c:v>14.72932</c:v>
                </c:pt>
                <c:pt idx="14727">
                  <c:v>14.730320000000001</c:v>
                </c:pt>
                <c:pt idx="14728">
                  <c:v>14.73132</c:v>
                </c:pt>
                <c:pt idx="14729">
                  <c:v>14.73232</c:v>
                </c:pt>
                <c:pt idx="14730">
                  <c:v>14.733320000000001</c:v>
                </c:pt>
                <c:pt idx="14731">
                  <c:v>14.73432</c:v>
                </c:pt>
                <c:pt idx="14732">
                  <c:v>14.73532</c:v>
                </c:pt>
                <c:pt idx="14733">
                  <c:v>14.736330000000001</c:v>
                </c:pt>
                <c:pt idx="14734">
                  <c:v>14.73733</c:v>
                </c:pt>
                <c:pt idx="14735">
                  <c:v>14.738329999999999</c:v>
                </c:pt>
                <c:pt idx="14736">
                  <c:v>14.739330000000001</c:v>
                </c:pt>
                <c:pt idx="14737">
                  <c:v>14.74033</c:v>
                </c:pt>
                <c:pt idx="14738">
                  <c:v>14.74133</c:v>
                </c:pt>
                <c:pt idx="14739">
                  <c:v>14.742330000000001</c:v>
                </c:pt>
                <c:pt idx="14740">
                  <c:v>14.74333</c:v>
                </c:pt>
                <c:pt idx="14741">
                  <c:v>14.74433</c:v>
                </c:pt>
                <c:pt idx="14742">
                  <c:v>14.745329999999999</c:v>
                </c:pt>
                <c:pt idx="14743">
                  <c:v>14.74633</c:v>
                </c:pt>
                <c:pt idx="14744">
                  <c:v>14.74733</c:v>
                </c:pt>
                <c:pt idx="14745">
                  <c:v>14.748329999999999</c:v>
                </c:pt>
                <c:pt idx="14746">
                  <c:v>14.74933</c:v>
                </c:pt>
                <c:pt idx="14747">
                  <c:v>14.75033</c:v>
                </c:pt>
                <c:pt idx="14748">
                  <c:v>14.751329999999999</c:v>
                </c:pt>
                <c:pt idx="14749">
                  <c:v>14.752330000000001</c:v>
                </c:pt>
                <c:pt idx="14750">
                  <c:v>14.75333</c:v>
                </c:pt>
                <c:pt idx="14751">
                  <c:v>14.75433</c:v>
                </c:pt>
                <c:pt idx="14752">
                  <c:v>14.755330000000001</c:v>
                </c:pt>
                <c:pt idx="14753">
                  <c:v>14.75633</c:v>
                </c:pt>
                <c:pt idx="14754">
                  <c:v>14.75733</c:v>
                </c:pt>
                <c:pt idx="14755">
                  <c:v>14.758330000000001</c:v>
                </c:pt>
                <c:pt idx="14756">
                  <c:v>14.75933</c:v>
                </c:pt>
                <c:pt idx="14757">
                  <c:v>14.76033</c:v>
                </c:pt>
                <c:pt idx="14758">
                  <c:v>14.761340000000001</c:v>
                </c:pt>
                <c:pt idx="14759">
                  <c:v>14.76234</c:v>
                </c:pt>
                <c:pt idx="14760">
                  <c:v>14.763339999999999</c:v>
                </c:pt>
                <c:pt idx="14761">
                  <c:v>14.764340000000001</c:v>
                </c:pt>
                <c:pt idx="14762">
                  <c:v>14.76534</c:v>
                </c:pt>
                <c:pt idx="14763">
                  <c:v>14.76634</c:v>
                </c:pt>
                <c:pt idx="14764">
                  <c:v>14.767340000000001</c:v>
                </c:pt>
                <c:pt idx="14765">
                  <c:v>14.76834</c:v>
                </c:pt>
                <c:pt idx="14766">
                  <c:v>14.76934</c:v>
                </c:pt>
                <c:pt idx="14767">
                  <c:v>14.770339999999999</c:v>
                </c:pt>
                <c:pt idx="14768">
                  <c:v>14.77134</c:v>
                </c:pt>
                <c:pt idx="14769">
                  <c:v>14.77234</c:v>
                </c:pt>
                <c:pt idx="14770">
                  <c:v>14.773339999999999</c:v>
                </c:pt>
                <c:pt idx="14771">
                  <c:v>14.77434</c:v>
                </c:pt>
                <c:pt idx="14772">
                  <c:v>14.77534</c:v>
                </c:pt>
                <c:pt idx="14773">
                  <c:v>14.776339999999999</c:v>
                </c:pt>
                <c:pt idx="14774">
                  <c:v>14.777340000000001</c:v>
                </c:pt>
                <c:pt idx="14775">
                  <c:v>14.77834</c:v>
                </c:pt>
                <c:pt idx="14776">
                  <c:v>14.779339999999999</c:v>
                </c:pt>
                <c:pt idx="14777">
                  <c:v>14.780340000000001</c:v>
                </c:pt>
                <c:pt idx="14778">
                  <c:v>14.78134</c:v>
                </c:pt>
                <c:pt idx="14779">
                  <c:v>14.78234</c:v>
                </c:pt>
                <c:pt idx="14780">
                  <c:v>14.783340000000001</c:v>
                </c:pt>
                <c:pt idx="14781">
                  <c:v>14.78434</c:v>
                </c:pt>
                <c:pt idx="14782">
                  <c:v>14.785349999999999</c:v>
                </c:pt>
                <c:pt idx="14783">
                  <c:v>14.786350000000001</c:v>
                </c:pt>
                <c:pt idx="14784">
                  <c:v>14.78735</c:v>
                </c:pt>
                <c:pt idx="14785">
                  <c:v>14.788349999999999</c:v>
                </c:pt>
                <c:pt idx="14786">
                  <c:v>14.789350000000001</c:v>
                </c:pt>
                <c:pt idx="14787">
                  <c:v>14.79035</c:v>
                </c:pt>
                <c:pt idx="14788">
                  <c:v>14.79135</c:v>
                </c:pt>
                <c:pt idx="14789">
                  <c:v>14.792350000000001</c:v>
                </c:pt>
                <c:pt idx="14790">
                  <c:v>14.79335</c:v>
                </c:pt>
                <c:pt idx="14791">
                  <c:v>14.79435</c:v>
                </c:pt>
                <c:pt idx="14792">
                  <c:v>14.795349999999999</c:v>
                </c:pt>
                <c:pt idx="14793">
                  <c:v>14.79635</c:v>
                </c:pt>
                <c:pt idx="14794">
                  <c:v>14.79735</c:v>
                </c:pt>
                <c:pt idx="14795">
                  <c:v>14.798349999999999</c:v>
                </c:pt>
                <c:pt idx="14796">
                  <c:v>14.79935</c:v>
                </c:pt>
                <c:pt idx="14797">
                  <c:v>14.80035</c:v>
                </c:pt>
                <c:pt idx="14798">
                  <c:v>14.801349999999999</c:v>
                </c:pt>
                <c:pt idx="14799">
                  <c:v>14.802350000000001</c:v>
                </c:pt>
                <c:pt idx="14800">
                  <c:v>14.80335</c:v>
                </c:pt>
                <c:pt idx="14801">
                  <c:v>14.804349999999999</c:v>
                </c:pt>
                <c:pt idx="14802">
                  <c:v>14.805350000000001</c:v>
                </c:pt>
                <c:pt idx="14803">
                  <c:v>14.80635</c:v>
                </c:pt>
                <c:pt idx="14804">
                  <c:v>14.80735</c:v>
                </c:pt>
                <c:pt idx="14805">
                  <c:v>14.808350000000001</c:v>
                </c:pt>
                <c:pt idx="14806">
                  <c:v>14.80935</c:v>
                </c:pt>
                <c:pt idx="14807">
                  <c:v>14.810359999999999</c:v>
                </c:pt>
                <c:pt idx="14808">
                  <c:v>14.811360000000001</c:v>
                </c:pt>
                <c:pt idx="14809">
                  <c:v>14.81236</c:v>
                </c:pt>
                <c:pt idx="14810">
                  <c:v>14.813359999999999</c:v>
                </c:pt>
                <c:pt idx="14811">
                  <c:v>14.814360000000001</c:v>
                </c:pt>
                <c:pt idx="14812">
                  <c:v>14.81536</c:v>
                </c:pt>
                <c:pt idx="14813">
                  <c:v>14.81636</c:v>
                </c:pt>
                <c:pt idx="14814">
                  <c:v>14.817360000000001</c:v>
                </c:pt>
                <c:pt idx="14815">
                  <c:v>14.81836</c:v>
                </c:pt>
                <c:pt idx="14816">
                  <c:v>14.81936</c:v>
                </c:pt>
                <c:pt idx="14817">
                  <c:v>14.820360000000001</c:v>
                </c:pt>
                <c:pt idx="14818">
                  <c:v>14.82136</c:v>
                </c:pt>
                <c:pt idx="14819">
                  <c:v>14.82236</c:v>
                </c:pt>
                <c:pt idx="14820">
                  <c:v>14.823359999999999</c:v>
                </c:pt>
                <c:pt idx="14821">
                  <c:v>14.82436</c:v>
                </c:pt>
                <c:pt idx="14822">
                  <c:v>14.82536</c:v>
                </c:pt>
                <c:pt idx="14823">
                  <c:v>14.826359999999999</c:v>
                </c:pt>
                <c:pt idx="14824">
                  <c:v>14.827360000000001</c:v>
                </c:pt>
                <c:pt idx="14825">
                  <c:v>14.82836</c:v>
                </c:pt>
                <c:pt idx="14826">
                  <c:v>14.829359999999999</c:v>
                </c:pt>
                <c:pt idx="14827">
                  <c:v>14.830360000000001</c:v>
                </c:pt>
                <c:pt idx="14828">
                  <c:v>14.83136</c:v>
                </c:pt>
                <c:pt idx="14829">
                  <c:v>14.83236</c:v>
                </c:pt>
                <c:pt idx="14830">
                  <c:v>14.833360000000001</c:v>
                </c:pt>
                <c:pt idx="14831">
                  <c:v>14.83436</c:v>
                </c:pt>
                <c:pt idx="14832">
                  <c:v>14.835369999999999</c:v>
                </c:pt>
                <c:pt idx="14833">
                  <c:v>14.836370000000001</c:v>
                </c:pt>
                <c:pt idx="14834">
                  <c:v>14.83737</c:v>
                </c:pt>
                <c:pt idx="14835">
                  <c:v>14.838369999999999</c:v>
                </c:pt>
                <c:pt idx="14836">
                  <c:v>14.839370000000001</c:v>
                </c:pt>
                <c:pt idx="14837">
                  <c:v>14.84037</c:v>
                </c:pt>
                <c:pt idx="14838">
                  <c:v>14.84137</c:v>
                </c:pt>
                <c:pt idx="14839">
                  <c:v>14.842370000000001</c:v>
                </c:pt>
                <c:pt idx="14840">
                  <c:v>14.84337</c:v>
                </c:pt>
                <c:pt idx="14841">
                  <c:v>14.84437</c:v>
                </c:pt>
                <c:pt idx="14842">
                  <c:v>14.845370000000001</c:v>
                </c:pt>
                <c:pt idx="14843">
                  <c:v>14.84637</c:v>
                </c:pt>
                <c:pt idx="14844">
                  <c:v>14.84737</c:v>
                </c:pt>
                <c:pt idx="14845">
                  <c:v>14.848369999999999</c:v>
                </c:pt>
                <c:pt idx="14846">
                  <c:v>14.84937</c:v>
                </c:pt>
                <c:pt idx="14847">
                  <c:v>14.85037</c:v>
                </c:pt>
                <c:pt idx="14848">
                  <c:v>14.851369999999999</c:v>
                </c:pt>
                <c:pt idx="14849">
                  <c:v>14.852370000000001</c:v>
                </c:pt>
                <c:pt idx="14850">
                  <c:v>14.85337</c:v>
                </c:pt>
                <c:pt idx="14851">
                  <c:v>14.854369999999999</c:v>
                </c:pt>
                <c:pt idx="14852">
                  <c:v>14.855370000000001</c:v>
                </c:pt>
                <c:pt idx="14853">
                  <c:v>14.85637</c:v>
                </c:pt>
                <c:pt idx="14854">
                  <c:v>14.85737</c:v>
                </c:pt>
                <c:pt idx="14855">
                  <c:v>14.858370000000001</c:v>
                </c:pt>
                <c:pt idx="14856">
                  <c:v>14.85938</c:v>
                </c:pt>
                <c:pt idx="14857">
                  <c:v>14.860379999999999</c:v>
                </c:pt>
                <c:pt idx="14858">
                  <c:v>14.86138</c:v>
                </c:pt>
                <c:pt idx="14859">
                  <c:v>14.86238</c:v>
                </c:pt>
                <c:pt idx="14860">
                  <c:v>14.863379999999999</c:v>
                </c:pt>
                <c:pt idx="14861">
                  <c:v>14.864380000000001</c:v>
                </c:pt>
                <c:pt idx="14862">
                  <c:v>14.86538</c:v>
                </c:pt>
                <c:pt idx="14863">
                  <c:v>14.866379999999999</c:v>
                </c:pt>
                <c:pt idx="14864">
                  <c:v>14.867380000000001</c:v>
                </c:pt>
                <c:pt idx="14865">
                  <c:v>14.86838</c:v>
                </c:pt>
                <c:pt idx="14866">
                  <c:v>14.86938</c:v>
                </c:pt>
                <c:pt idx="14867">
                  <c:v>14.870380000000001</c:v>
                </c:pt>
                <c:pt idx="14868">
                  <c:v>14.87138</c:v>
                </c:pt>
                <c:pt idx="14869">
                  <c:v>14.87238</c:v>
                </c:pt>
                <c:pt idx="14870">
                  <c:v>14.873379999999999</c:v>
                </c:pt>
                <c:pt idx="14871">
                  <c:v>14.87438</c:v>
                </c:pt>
                <c:pt idx="14872">
                  <c:v>14.87538</c:v>
                </c:pt>
                <c:pt idx="14873">
                  <c:v>14.876379999999999</c:v>
                </c:pt>
                <c:pt idx="14874">
                  <c:v>14.87738</c:v>
                </c:pt>
                <c:pt idx="14875">
                  <c:v>14.87838</c:v>
                </c:pt>
                <c:pt idx="14876">
                  <c:v>14.879379999999999</c:v>
                </c:pt>
                <c:pt idx="14877">
                  <c:v>14.880380000000001</c:v>
                </c:pt>
                <c:pt idx="14878">
                  <c:v>14.88138</c:v>
                </c:pt>
                <c:pt idx="14879">
                  <c:v>14.882379999999999</c:v>
                </c:pt>
                <c:pt idx="14880">
                  <c:v>14.883380000000001</c:v>
                </c:pt>
                <c:pt idx="14881">
                  <c:v>14.88439</c:v>
                </c:pt>
                <c:pt idx="14882">
                  <c:v>14.885389999999999</c:v>
                </c:pt>
                <c:pt idx="14883">
                  <c:v>14.88639</c:v>
                </c:pt>
                <c:pt idx="14884">
                  <c:v>14.88739</c:v>
                </c:pt>
                <c:pt idx="14885">
                  <c:v>14.888389999999999</c:v>
                </c:pt>
                <c:pt idx="14886">
                  <c:v>14.889390000000001</c:v>
                </c:pt>
                <c:pt idx="14887">
                  <c:v>14.89039</c:v>
                </c:pt>
                <c:pt idx="14888">
                  <c:v>14.891389999999999</c:v>
                </c:pt>
                <c:pt idx="14889">
                  <c:v>14.892390000000001</c:v>
                </c:pt>
                <c:pt idx="14890">
                  <c:v>14.89339</c:v>
                </c:pt>
                <c:pt idx="14891">
                  <c:v>14.89439</c:v>
                </c:pt>
                <c:pt idx="14892">
                  <c:v>14.895390000000001</c:v>
                </c:pt>
                <c:pt idx="14893">
                  <c:v>14.89639</c:v>
                </c:pt>
                <c:pt idx="14894">
                  <c:v>14.89739</c:v>
                </c:pt>
                <c:pt idx="14895">
                  <c:v>14.898389999999999</c:v>
                </c:pt>
                <c:pt idx="14896">
                  <c:v>14.89939</c:v>
                </c:pt>
                <c:pt idx="14897">
                  <c:v>14.90039</c:v>
                </c:pt>
                <c:pt idx="14898">
                  <c:v>14.901389999999999</c:v>
                </c:pt>
                <c:pt idx="14899">
                  <c:v>14.90239</c:v>
                </c:pt>
                <c:pt idx="14900">
                  <c:v>14.90339</c:v>
                </c:pt>
                <c:pt idx="14901">
                  <c:v>14.904389999999999</c:v>
                </c:pt>
                <c:pt idx="14902">
                  <c:v>14.905390000000001</c:v>
                </c:pt>
                <c:pt idx="14903">
                  <c:v>14.90639</c:v>
                </c:pt>
                <c:pt idx="14904">
                  <c:v>14.907389999999999</c:v>
                </c:pt>
                <c:pt idx="14905">
                  <c:v>14.908390000000001</c:v>
                </c:pt>
                <c:pt idx="14906">
                  <c:v>14.9094</c:v>
                </c:pt>
                <c:pt idx="14907">
                  <c:v>14.910399999999999</c:v>
                </c:pt>
                <c:pt idx="14908">
                  <c:v>14.9114</c:v>
                </c:pt>
                <c:pt idx="14909">
                  <c:v>14.9124</c:v>
                </c:pt>
                <c:pt idx="14910">
                  <c:v>14.913399999999999</c:v>
                </c:pt>
                <c:pt idx="14911">
                  <c:v>14.914400000000001</c:v>
                </c:pt>
                <c:pt idx="14912">
                  <c:v>14.9154</c:v>
                </c:pt>
                <c:pt idx="14913">
                  <c:v>14.916399999999999</c:v>
                </c:pt>
                <c:pt idx="14914">
                  <c:v>14.917400000000001</c:v>
                </c:pt>
                <c:pt idx="14915">
                  <c:v>14.9184</c:v>
                </c:pt>
                <c:pt idx="14916">
                  <c:v>14.9194</c:v>
                </c:pt>
                <c:pt idx="14917">
                  <c:v>14.920400000000001</c:v>
                </c:pt>
                <c:pt idx="14918">
                  <c:v>14.9214</c:v>
                </c:pt>
                <c:pt idx="14919">
                  <c:v>14.9224</c:v>
                </c:pt>
                <c:pt idx="14920">
                  <c:v>14.923400000000001</c:v>
                </c:pt>
                <c:pt idx="14921">
                  <c:v>14.9244</c:v>
                </c:pt>
                <c:pt idx="14922">
                  <c:v>14.9254</c:v>
                </c:pt>
                <c:pt idx="14923">
                  <c:v>14.926399999999999</c:v>
                </c:pt>
                <c:pt idx="14924">
                  <c:v>14.9274</c:v>
                </c:pt>
                <c:pt idx="14925">
                  <c:v>14.9284</c:v>
                </c:pt>
                <c:pt idx="14926">
                  <c:v>14.929399999999999</c:v>
                </c:pt>
                <c:pt idx="14927">
                  <c:v>14.930400000000001</c:v>
                </c:pt>
                <c:pt idx="14928">
                  <c:v>14.9314</c:v>
                </c:pt>
                <c:pt idx="14929">
                  <c:v>14.932399999999999</c:v>
                </c:pt>
                <c:pt idx="14930">
                  <c:v>14.933400000000001</c:v>
                </c:pt>
                <c:pt idx="14931">
                  <c:v>14.93441</c:v>
                </c:pt>
                <c:pt idx="14932">
                  <c:v>14.935409999999999</c:v>
                </c:pt>
                <c:pt idx="14933">
                  <c:v>14.93641</c:v>
                </c:pt>
                <c:pt idx="14934">
                  <c:v>14.93741</c:v>
                </c:pt>
                <c:pt idx="14935">
                  <c:v>14.938409999999999</c:v>
                </c:pt>
                <c:pt idx="14936">
                  <c:v>14.939410000000001</c:v>
                </c:pt>
                <c:pt idx="14937">
                  <c:v>14.94041</c:v>
                </c:pt>
                <c:pt idx="14938">
                  <c:v>14.941409999999999</c:v>
                </c:pt>
                <c:pt idx="14939">
                  <c:v>14.942410000000001</c:v>
                </c:pt>
                <c:pt idx="14940">
                  <c:v>14.94341</c:v>
                </c:pt>
                <c:pt idx="14941">
                  <c:v>14.94441</c:v>
                </c:pt>
                <c:pt idx="14942">
                  <c:v>14.945410000000001</c:v>
                </c:pt>
                <c:pt idx="14943">
                  <c:v>14.94641</c:v>
                </c:pt>
                <c:pt idx="14944">
                  <c:v>14.94741</c:v>
                </c:pt>
                <c:pt idx="14945">
                  <c:v>14.948410000000001</c:v>
                </c:pt>
                <c:pt idx="14946">
                  <c:v>14.94941</c:v>
                </c:pt>
                <c:pt idx="14947">
                  <c:v>14.95041</c:v>
                </c:pt>
                <c:pt idx="14948">
                  <c:v>14.951409999999999</c:v>
                </c:pt>
                <c:pt idx="14949">
                  <c:v>14.95241</c:v>
                </c:pt>
                <c:pt idx="14950">
                  <c:v>14.95341</c:v>
                </c:pt>
                <c:pt idx="14951">
                  <c:v>14.954409999999999</c:v>
                </c:pt>
                <c:pt idx="14952">
                  <c:v>14.955410000000001</c:v>
                </c:pt>
                <c:pt idx="14953">
                  <c:v>14.95641</c:v>
                </c:pt>
                <c:pt idx="14954">
                  <c:v>14.957409999999999</c:v>
                </c:pt>
                <c:pt idx="14955">
                  <c:v>14.95842</c:v>
                </c:pt>
                <c:pt idx="14956">
                  <c:v>14.95942</c:v>
                </c:pt>
                <c:pt idx="14957">
                  <c:v>14.960419999999999</c:v>
                </c:pt>
                <c:pt idx="14958">
                  <c:v>14.96142</c:v>
                </c:pt>
                <c:pt idx="14959">
                  <c:v>14.96242</c:v>
                </c:pt>
                <c:pt idx="14960">
                  <c:v>14.963419999999999</c:v>
                </c:pt>
                <c:pt idx="14961">
                  <c:v>14.96442</c:v>
                </c:pt>
                <c:pt idx="14962">
                  <c:v>14.96542</c:v>
                </c:pt>
                <c:pt idx="14963">
                  <c:v>14.966419999999999</c:v>
                </c:pt>
                <c:pt idx="14964">
                  <c:v>14.967420000000001</c:v>
                </c:pt>
                <c:pt idx="14965">
                  <c:v>14.96842</c:v>
                </c:pt>
                <c:pt idx="14966">
                  <c:v>14.96942</c:v>
                </c:pt>
                <c:pt idx="14967">
                  <c:v>14.970420000000001</c:v>
                </c:pt>
                <c:pt idx="14968">
                  <c:v>14.97142</c:v>
                </c:pt>
                <c:pt idx="14969">
                  <c:v>14.97242</c:v>
                </c:pt>
                <c:pt idx="14970">
                  <c:v>14.973420000000001</c:v>
                </c:pt>
                <c:pt idx="14971">
                  <c:v>14.97442</c:v>
                </c:pt>
                <c:pt idx="14972">
                  <c:v>14.97542</c:v>
                </c:pt>
                <c:pt idx="14973">
                  <c:v>14.976419999999999</c:v>
                </c:pt>
                <c:pt idx="14974">
                  <c:v>14.97742</c:v>
                </c:pt>
                <c:pt idx="14975">
                  <c:v>14.97842</c:v>
                </c:pt>
                <c:pt idx="14976">
                  <c:v>14.979419999999999</c:v>
                </c:pt>
                <c:pt idx="14977">
                  <c:v>14.980420000000001</c:v>
                </c:pt>
                <c:pt idx="14978">
                  <c:v>14.98142</c:v>
                </c:pt>
                <c:pt idx="14979">
                  <c:v>14.982419999999999</c:v>
                </c:pt>
                <c:pt idx="14980">
                  <c:v>14.98343</c:v>
                </c:pt>
                <c:pt idx="14981">
                  <c:v>14.98443</c:v>
                </c:pt>
                <c:pt idx="14982">
                  <c:v>14.985429999999999</c:v>
                </c:pt>
                <c:pt idx="14983">
                  <c:v>14.98643</c:v>
                </c:pt>
                <c:pt idx="14984">
                  <c:v>14.98743</c:v>
                </c:pt>
                <c:pt idx="14985">
                  <c:v>14.988429999999999</c:v>
                </c:pt>
                <c:pt idx="14986">
                  <c:v>14.98943</c:v>
                </c:pt>
                <c:pt idx="14987">
                  <c:v>14.99043</c:v>
                </c:pt>
                <c:pt idx="14988">
                  <c:v>14.991429999999999</c:v>
                </c:pt>
                <c:pt idx="14989">
                  <c:v>14.992430000000001</c:v>
                </c:pt>
                <c:pt idx="14990">
                  <c:v>14.99343</c:v>
                </c:pt>
                <c:pt idx="14991">
                  <c:v>14.994429999999999</c:v>
                </c:pt>
                <c:pt idx="14992">
                  <c:v>14.995430000000001</c:v>
                </c:pt>
                <c:pt idx="14993">
                  <c:v>14.99643</c:v>
                </c:pt>
                <c:pt idx="14994">
                  <c:v>14.99743</c:v>
                </c:pt>
                <c:pt idx="14995">
                  <c:v>14.998430000000001</c:v>
                </c:pt>
                <c:pt idx="14996">
                  <c:v>14.99943</c:v>
                </c:pt>
                <c:pt idx="14997">
                  <c:v>15.00043</c:v>
                </c:pt>
                <c:pt idx="14998">
                  <c:v>15.001429999999999</c:v>
                </c:pt>
                <c:pt idx="14999">
                  <c:v>15.00243</c:v>
                </c:pt>
                <c:pt idx="15000">
                  <c:v>15.00343</c:v>
                </c:pt>
                <c:pt idx="15001">
                  <c:v>15.004429999999999</c:v>
                </c:pt>
                <c:pt idx="15002">
                  <c:v>15.00543</c:v>
                </c:pt>
                <c:pt idx="15003">
                  <c:v>15.00643</c:v>
                </c:pt>
                <c:pt idx="15004">
                  <c:v>15.007429999999999</c:v>
                </c:pt>
                <c:pt idx="15005">
                  <c:v>15.00844</c:v>
                </c:pt>
                <c:pt idx="15006">
                  <c:v>15.00944</c:v>
                </c:pt>
                <c:pt idx="15007">
                  <c:v>15.010439999999999</c:v>
                </c:pt>
                <c:pt idx="15008">
                  <c:v>15.01144</c:v>
                </c:pt>
                <c:pt idx="15009">
                  <c:v>15.01244</c:v>
                </c:pt>
                <c:pt idx="15010">
                  <c:v>15.013439999999999</c:v>
                </c:pt>
                <c:pt idx="15011">
                  <c:v>15.01444</c:v>
                </c:pt>
                <c:pt idx="15012">
                  <c:v>15.01544</c:v>
                </c:pt>
                <c:pt idx="15013">
                  <c:v>15.016439999999999</c:v>
                </c:pt>
                <c:pt idx="15014">
                  <c:v>15.017440000000001</c:v>
                </c:pt>
                <c:pt idx="15015">
                  <c:v>15.01844</c:v>
                </c:pt>
                <c:pt idx="15016">
                  <c:v>15.019439999999999</c:v>
                </c:pt>
                <c:pt idx="15017">
                  <c:v>15.020440000000001</c:v>
                </c:pt>
                <c:pt idx="15018">
                  <c:v>15.02144</c:v>
                </c:pt>
                <c:pt idx="15019">
                  <c:v>15.02244</c:v>
                </c:pt>
                <c:pt idx="15020">
                  <c:v>15.023440000000001</c:v>
                </c:pt>
                <c:pt idx="15021">
                  <c:v>15.02444</c:v>
                </c:pt>
                <c:pt idx="15022">
                  <c:v>15.02544</c:v>
                </c:pt>
                <c:pt idx="15023">
                  <c:v>15.026439999999999</c:v>
                </c:pt>
                <c:pt idx="15024">
                  <c:v>15.02744</c:v>
                </c:pt>
                <c:pt idx="15025">
                  <c:v>15.02844</c:v>
                </c:pt>
                <c:pt idx="15026">
                  <c:v>15.029439999999999</c:v>
                </c:pt>
                <c:pt idx="15027">
                  <c:v>15.03044</c:v>
                </c:pt>
                <c:pt idx="15028">
                  <c:v>15.03144</c:v>
                </c:pt>
                <c:pt idx="15029">
                  <c:v>15.032439999999999</c:v>
                </c:pt>
                <c:pt idx="15030">
                  <c:v>15.03345</c:v>
                </c:pt>
                <c:pt idx="15031">
                  <c:v>15.03445</c:v>
                </c:pt>
                <c:pt idx="15032">
                  <c:v>15.035450000000001</c:v>
                </c:pt>
                <c:pt idx="15033">
                  <c:v>15.03645</c:v>
                </c:pt>
                <c:pt idx="15034">
                  <c:v>15.03745</c:v>
                </c:pt>
                <c:pt idx="15035">
                  <c:v>15.038449999999999</c:v>
                </c:pt>
                <c:pt idx="15036">
                  <c:v>15.03945</c:v>
                </c:pt>
                <c:pt idx="15037">
                  <c:v>15.04045</c:v>
                </c:pt>
                <c:pt idx="15038">
                  <c:v>15.041449999999999</c:v>
                </c:pt>
                <c:pt idx="15039">
                  <c:v>15.042450000000001</c:v>
                </c:pt>
                <c:pt idx="15040">
                  <c:v>15.04345</c:v>
                </c:pt>
                <c:pt idx="15041">
                  <c:v>15.044449999999999</c:v>
                </c:pt>
                <c:pt idx="15042">
                  <c:v>15.045450000000001</c:v>
                </c:pt>
                <c:pt idx="15043">
                  <c:v>15.04645</c:v>
                </c:pt>
                <c:pt idx="15044">
                  <c:v>15.04745</c:v>
                </c:pt>
                <c:pt idx="15045">
                  <c:v>15.048450000000001</c:v>
                </c:pt>
                <c:pt idx="15046">
                  <c:v>15.04945</c:v>
                </c:pt>
                <c:pt idx="15047">
                  <c:v>15.05045</c:v>
                </c:pt>
                <c:pt idx="15048">
                  <c:v>15.051450000000001</c:v>
                </c:pt>
                <c:pt idx="15049">
                  <c:v>15.05245</c:v>
                </c:pt>
                <c:pt idx="15050">
                  <c:v>15.05345</c:v>
                </c:pt>
                <c:pt idx="15051">
                  <c:v>15.054449999999999</c:v>
                </c:pt>
                <c:pt idx="15052">
                  <c:v>15.05545</c:v>
                </c:pt>
                <c:pt idx="15053">
                  <c:v>15.05645</c:v>
                </c:pt>
                <c:pt idx="15054">
                  <c:v>15.057460000000001</c:v>
                </c:pt>
                <c:pt idx="15055">
                  <c:v>15.05846</c:v>
                </c:pt>
                <c:pt idx="15056">
                  <c:v>15.05946</c:v>
                </c:pt>
                <c:pt idx="15057">
                  <c:v>15.060460000000001</c:v>
                </c:pt>
                <c:pt idx="15058">
                  <c:v>15.06146</c:v>
                </c:pt>
                <c:pt idx="15059">
                  <c:v>15.06246</c:v>
                </c:pt>
                <c:pt idx="15060">
                  <c:v>15.063459999999999</c:v>
                </c:pt>
                <c:pt idx="15061">
                  <c:v>15.06446</c:v>
                </c:pt>
                <c:pt idx="15062">
                  <c:v>15.06546</c:v>
                </c:pt>
                <c:pt idx="15063">
                  <c:v>15.066459999999999</c:v>
                </c:pt>
                <c:pt idx="15064">
                  <c:v>15.067460000000001</c:v>
                </c:pt>
                <c:pt idx="15065">
                  <c:v>15.06846</c:v>
                </c:pt>
                <c:pt idx="15066">
                  <c:v>15.069459999999999</c:v>
                </c:pt>
                <c:pt idx="15067">
                  <c:v>15.070460000000001</c:v>
                </c:pt>
                <c:pt idx="15068">
                  <c:v>15.07146</c:v>
                </c:pt>
                <c:pt idx="15069">
                  <c:v>15.07246</c:v>
                </c:pt>
                <c:pt idx="15070">
                  <c:v>15.073460000000001</c:v>
                </c:pt>
                <c:pt idx="15071">
                  <c:v>15.07446</c:v>
                </c:pt>
                <c:pt idx="15072">
                  <c:v>15.07546</c:v>
                </c:pt>
                <c:pt idx="15073">
                  <c:v>15.076460000000001</c:v>
                </c:pt>
                <c:pt idx="15074">
                  <c:v>15.07746</c:v>
                </c:pt>
                <c:pt idx="15075">
                  <c:v>15.07846</c:v>
                </c:pt>
                <c:pt idx="15076">
                  <c:v>15.079459999999999</c:v>
                </c:pt>
                <c:pt idx="15077">
                  <c:v>15.08046</c:v>
                </c:pt>
                <c:pt idx="15078">
                  <c:v>15.08146</c:v>
                </c:pt>
                <c:pt idx="15079">
                  <c:v>15.082470000000001</c:v>
                </c:pt>
                <c:pt idx="15080">
                  <c:v>15.08347</c:v>
                </c:pt>
                <c:pt idx="15081">
                  <c:v>15.08447</c:v>
                </c:pt>
                <c:pt idx="15082">
                  <c:v>15.085470000000001</c:v>
                </c:pt>
                <c:pt idx="15083">
                  <c:v>15.08647</c:v>
                </c:pt>
                <c:pt idx="15084">
                  <c:v>15.08747</c:v>
                </c:pt>
                <c:pt idx="15085">
                  <c:v>15.088469999999999</c:v>
                </c:pt>
                <c:pt idx="15086">
                  <c:v>15.08947</c:v>
                </c:pt>
                <c:pt idx="15087">
                  <c:v>15.09047</c:v>
                </c:pt>
                <c:pt idx="15088">
                  <c:v>15.091469999999999</c:v>
                </c:pt>
                <c:pt idx="15089">
                  <c:v>15.09247</c:v>
                </c:pt>
                <c:pt idx="15090">
                  <c:v>15.09347</c:v>
                </c:pt>
                <c:pt idx="15091">
                  <c:v>15.094469999999999</c:v>
                </c:pt>
                <c:pt idx="15092">
                  <c:v>15.095470000000001</c:v>
                </c:pt>
                <c:pt idx="15093">
                  <c:v>15.09647</c:v>
                </c:pt>
                <c:pt idx="15094">
                  <c:v>15.09747</c:v>
                </c:pt>
                <c:pt idx="15095">
                  <c:v>15.098470000000001</c:v>
                </c:pt>
                <c:pt idx="15096">
                  <c:v>15.09947</c:v>
                </c:pt>
                <c:pt idx="15097">
                  <c:v>15.10047</c:v>
                </c:pt>
                <c:pt idx="15098">
                  <c:v>15.101470000000001</c:v>
                </c:pt>
                <c:pt idx="15099">
                  <c:v>15.10247</c:v>
                </c:pt>
                <c:pt idx="15100">
                  <c:v>15.10347</c:v>
                </c:pt>
                <c:pt idx="15101">
                  <c:v>15.104469999999999</c:v>
                </c:pt>
                <c:pt idx="15102">
                  <c:v>15.10547</c:v>
                </c:pt>
                <c:pt idx="15103">
                  <c:v>15.10647</c:v>
                </c:pt>
                <c:pt idx="15104">
                  <c:v>15.107480000000001</c:v>
                </c:pt>
                <c:pt idx="15105">
                  <c:v>15.10848</c:v>
                </c:pt>
                <c:pt idx="15106">
                  <c:v>15.10948</c:v>
                </c:pt>
                <c:pt idx="15107">
                  <c:v>15.110480000000001</c:v>
                </c:pt>
                <c:pt idx="15108">
                  <c:v>15.11148</c:v>
                </c:pt>
                <c:pt idx="15109">
                  <c:v>15.11248</c:v>
                </c:pt>
                <c:pt idx="15110">
                  <c:v>15.113479999999999</c:v>
                </c:pt>
                <c:pt idx="15111">
                  <c:v>15.11448</c:v>
                </c:pt>
                <c:pt idx="15112">
                  <c:v>15.11548</c:v>
                </c:pt>
                <c:pt idx="15113">
                  <c:v>15.116479999999999</c:v>
                </c:pt>
                <c:pt idx="15114">
                  <c:v>15.11748</c:v>
                </c:pt>
                <c:pt idx="15115">
                  <c:v>15.11848</c:v>
                </c:pt>
                <c:pt idx="15116">
                  <c:v>15.119479999999999</c:v>
                </c:pt>
                <c:pt idx="15117">
                  <c:v>15.120480000000001</c:v>
                </c:pt>
                <c:pt idx="15118">
                  <c:v>15.12148</c:v>
                </c:pt>
                <c:pt idx="15119">
                  <c:v>15.122479999999999</c:v>
                </c:pt>
                <c:pt idx="15120">
                  <c:v>15.123480000000001</c:v>
                </c:pt>
                <c:pt idx="15121">
                  <c:v>15.12448</c:v>
                </c:pt>
                <c:pt idx="15122">
                  <c:v>15.12548</c:v>
                </c:pt>
                <c:pt idx="15123">
                  <c:v>15.126480000000001</c:v>
                </c:pt>
                <c:pt idx="15124">
                  <c:v>15.12748</c:v>
                </c:pt>
                <c:pt idx="15125">
                  <c:v>15.12848</c:v>
                </c:pt>
                <c:pt idx="15126">
                  <c:v>15.129479999999999</c:v>
                </c:pt>
                <c:pt idx="15127">
                  <c:v>15.13048</c:v>
                </c:pt>
                <c:pt idx="15128">
                  <c:v>15.13148</c:v>
                </c:pt>
                <c:pt idx="15129">
                  <c:v>15.132490000000001</c:v>
                </c:pt>
                <c:pt idx="15130">
                  <c:v>15.13349</c:v>
                </c:pt>
                <c:pt idx="15131">
                  <c:v>15.13449</c:v>
                </c:pt>
                <c:pt idx="15132">
                  <c:v>15.135490000000001</c:v>
                </c:pt>
                <c:pt idx="15133">
                  <c:v>15.13649</c:v>
                </c:pt>
                <c:pt idx="15134">
                  <c:v>15.13749</c:v>
                </c:pt>
                <c:pt idx="15135">
                  <c:v>15.138489999999999</c:v>
                </c:pt>
                <c:pt idx="15136">
                  <c:v>15.13949</c:v>
                </c:pt>
                <c:pt idx="15137">
                  <c:v>15.14049</c:v>
                </c:pt>
                <c:pt idx="15138">
                  <c:v>15.141489999999999</c:v>
                </c:pt>
                <c:pt idx="15139">
                  <c:v>15.14249</c:v>
                </c:pt>
                <c:pt idx="15140">
                  <c:v>15.14349</c:v>
                </c:pt>
                <c:pt idx="15141">
                  <c:v>15.144489999999999</c:v>
                </c:pt>
                <c:pt idx="15142">
                  <c:v>15.145490000000001</c:v>
                </c:pt>
                <c:pt idx="15143">
                  <c:v>15.14649</c:v>
                </c:pt>
                <c:pt idx="15144">
                  <c:v>15.147489999999999</c:v>
                </c:pt>
                <c:pt idx="15145">
                  <c:v>15.148490000000001</c:v>
                </c:pt>
                <c:pt idx="15146">
                  <c:v>15.14949</c:v>
                </c:pt>
                <c:pt idx="15147">
                  <c:v>15.15049</c:v>
                </c:pt>
                <c:pt idx="15148">
                  <c:v>15.151490000000001</c:v>
                </c:pt>
                <c:pt idx="15149">
                  <c:v>15.15249</c:v>
                </c:pt>
                <c:pt idx="15150">
                  <c:v>15.15349</c:v>
                </c:pt>
                <c:pt idx="15151">
                  <c:v>15.154489999999999</c:v>
                </c:pt>
                <c:pt idx="15152">
                  <c:v>15.15549</c:v>
                </c:pt>
                <c:pt idx="15153">
                  <c:v>15.156499999999999</c:v>
                </c:pt>
                <c:pt idx="15154">
                  <c:v>15.157500000000001</c:v>
                </c:pt>
                <c:pt idx="15155">
                  <c:v>15.1585</c:v>
                </c:pt>
                <c:pt idx="15156">
                  <c:v>15.1595</c:v>
                </c:pt>
                <c:pt idx="15157">
                  <c:v>15.160500000000001</c:v>
                </c:pt>
                <c:pt idx="15158">
                  <c:v>15.1615</c:v>
                </c:pt>
                <c:pt idx="15159">
                  <c:v>15.1625</c:v>
                </c:pt>
                <c:pt idx="15160">
                  <c:v>15.163500000000001</c:v>
                </c:pt>
                <c:pt idx="15161">
                  <c:v>15.1645</c:v>
                </c:pt>
                <c:pt idx="15162">
                  <c:v>15.1655</c:v>
                </c:pt>
                <c:pt idx="15163">
                  <c:v>15.166499999999999</c:v>
                </c:pt>
                <c:pt idx="15164">
                  <c:v>15.1675</c:v>
                </c:pt>
                <c:pt idx="15165">
                  <c:v>15.1685</c:v>
                </c:pt>
                <c:pt idx="15166">
                  <c:v>15.169499999999999</c:v>
                </c:pt>
                <c:pt idx="15167">
                  <c:v>15.170500000000001</c:v>
                </c:pt>
                <c:pt idx="15168">
                  <c:v>15.1715</c:v>
                </c:pt>
                <c:pt idx="15169">
                  <c:v>15.172499999999999</c:v>
                </c:pt>
                <c:pt idx="15170">
                  <c:v>15.173500000000001</c:v>
                </c:pt>
                <c:pt idx="15171">
                  <c:v>15.1745</c:v>
                </c:pt>
                <c:pt idx="15172">
                  <c:v>15.1755</c:v>
                </c:pt>
                <c:pt idx="15173">
                  <c:v>15.176500000000001</c:v>
                </c:pt>
                <c:pt idx="15174">
                  <c:v>15.1775</c:v>
                </c:pt>
                <c:pt idx="15175">
                  <c:v>15.1785</c:v>
                </c:pt>
                <c:pt idx="15176">
                  <c:v>15.179500000000001</c:v>
                </c:pt>
                <c:pt idx="15177">
                  <c:v>15.1805</c:v>
                </c:pt>
                <c:pt idx="15178">
                  <c:v>15.181509999999999</c:v>
                </c:pt>
                <c:pt idx="15179">
                  <c:v>15.182510000000001</c:v>
                </c:pt>
                <c:pt idx="15180">
                  <c:v>15.18351</c:v>
                </c:pt>
                <c:pt idx="15181">
                  <c:v>15.18451</c:v>
                </c:pt>
                <c:pt idx="15182">
                  <c:v>15.185510000000001</c:v>
                </c:pt>
                <c:pt idx="15183">
                  <c:v>15.18651</c:v>
                </c:pt>
                <c:pt idx="15184">
                  <c:v>15.18751</c:v>
                </c:pt>
                <c:pt idx="15185">
                  <c:v>15.188510000000001</c:v>
                </c:pt>
                <c:pt idx="15186">
                  <c:v>15.18951</c:v>
                </c:pt>
                <c:pt idx="15187">
                  <c:v>15.19051</c:v>
                </c:pt>
                <c:pt idx="15188">
                  <c:v>15.191509999999999</c:v>
                </c:pt>
                <c:pt idx="15189">
                  <c:v>15.19251</c:v>
                </c:pt>
                <c:pt idx="15190">
                  <c:v>15.19351</c:v>
                </c:pt>
                <c:pt idx="15191">
                  <c:v>15.194509999999999</c:v>
                </c:pt>
                <c:pt idx="15192">
                  <c:v>15.195510000000001</c:v>
                </c:pt>
                <c:pt idx="15193">
                  <c:v>15.19651</c:v>
                </c:pt>
                <c:pt idx="15194">
                  <c:v>15.197509999999999</c:v>
                </c:pt>
                <c:pt idx="15195">
                  <c:v>15.198510000000001</c:v>
                </c:pt>
                <c:pt idx="15196">
                  <c:v>15.19951</c:v>
                </c:pt>
                <c:pt idx="15197">
                  <c:v>15.20051</c:v>
                </c:pt>
                <c:pt idx="15198">
                  <c:v>15.201510000000001</c:v>
                </c:pt>
                <c:pt idx="15199">
                  <c:v>15.20251</c:v>
                </c:pt>
                <c:pt idx="15200">
                  <c:v>15.20351</c:v>
                </c:pt>
                <c:pt idx="15201">
                  <c:v>15.204510000000001</c:v>
                </c:pt>
                <c:pt idx="15202">
                  <c:v>15.20551</c:v>
                </c:pt>
                <c:pt idx="15203">
                  <c:v>15.206519999999999</c:v>
                </c:pt>
                <c:pt idx="15204">
                  <c:v>15.207520000000001</c:v>
                </c:pt>
                <c:pt idx="15205">
                  <c:v>15.20852</c:v>
                </c:pt>
                <c:pt idx="15206">
                  <c:v>15.209519999999999</c:v>
                </c:pt>
                <c:pt idx="15207">
                  <c:v>15.210520000000001</c:v>
                </c:pt>
                <c:pt idx="15208">
                  <c:v>15.21152</c:v>
                </c:pt>
                <c:pt idx="15209">
                  <c:v>15.21252</c:v>
                </c:pt>
                <c:pt idx="15210">
                  <c:v>15.213520000000001</c:v>
                </c:pt>
                <c:pt idx="15211">
                  <c:v>15.21452</c:v>
                </c:pt>
                <c:pt idx="15212">
                  <c:v>15.21552</c:v>
                </c:pt>
                <c:pt idx="15213">
                  <c:v>15.216519999999999</c:v>
                </c:pt>
                <c:pt idx="15214">
                  <c:v>15.21752</c:v>
                </c:pt>
                <c:pt idx="15215">
                  <c:v>15.21852</c:v>
                </c:pt>
                <c:pt idx="15216">
                  <c:v>15.219519999999999</c:v>
                </c:pt>
                <c:pt idx="15217">
                  <c:v>15.22052</c:v>
                </c:pt>
                <c:pt idx="15218">
                  <c:v>15.22152</c:v>
                </c:pt>
                <c:pt idx="15219">
                  <c:v>15.222519999999999</c:v>
                </c:pt>
                <c:pt idx="15220">
                  <c:v>15.223520000000001</c:v>
                </c:pt>
                <c:pt idx="15221">
                  <c:v>15.22452</c:v>
                </c:pt>
                <c:pt idx="15222">
                  <c:v>15.225519999999999</c:v>
                </c:pt>
                <c:pt idx="15223">
                  <c:v>15.226520000000001</c:v>
                </c:pt>
                <c:pt idx="15224">
                  <c:v>15.22752</c:v>
                </c:pt>
                <c:pt idx="15225">
                  <c:v>15.22852</c:v>
                </c:pt>
                <c:pt idx="15226">
                  <c:v>15.229520000000001</c:v>
                </c:pt>
                <c:pt idx="15227">
                  <c:v>15.23053</c:v>
                </c:pt>
                <c:pt idx="15228">
                  <c:v>15.231529999999999</c:v>
                </c:pt>
                <c:pt idx="15229">
                  <c:v>15.232530000000001</c:v>
                </c:pt>
                <c:pt idx="15230">
                  <c:v>15.23353</c:v>
                </c:pt>
                <c:pt idx="15231">
                  <c:v>15.234529999999999</c:v>
                </c:pt>
                <c:pt idx="15232">
                  <c:v>15.235530000000001</c:v>
                </c:pt>
                <c:pt idx="15233">
                  <c:v>15.23653</c:v>
                </c:pt>
                <c:pt idx="15234">
                  <c:v>15.23753</c:v>
                </c:pt>
                <c:pt idx="15235">
                  <c:v>15.238530000000001</c:v>
                </c:pt>
                <c:pt idx="15236">
                  <c:v>15.23953</c:v>
                </c:pt>
                <c:pt idx="15237">
                  <c:v>15.24053</c:v>
                </c:pt>
                <c:pt idx="15238">
                  <c:v>15.241529999999999</c:v>
                </c:pt>
                <c:pt idx="15239">
                  <c:v>15.24253</c:v>
                </c:pt>
                <c:pt idx="15240">
                  <c:v>15.24353</c:v>
                </c:pt>
                <c:pt idx="15241">
                  <c:v>15.244529999999999</c:v>
                </c:pt>
                <c:pt idx="15242">
                  <c:v>15.24553</c:v>
                </c:pt>
                <c:pt idx="15243">
                  <c:v>15.24653</c:v>
                </c:pt>
                <c:pt idx="15244">
                  <c:v>15.247529999999999</c:v>
                </c:pt>
                <c:pt idx="15245">
                  <c:v>15.248530000000001</c:v>
                </c:pt>
                <c:pt idx="15246">
                  <c:v>15.24953</c:v>
                </c:pt>
                <c:pt idx="15247">
                  <c:v>15.250529999999999</c:v>
                </c:pt>
                <c:pt idx="15248">
                  <c:v>15.251530000000001</c:v>
                </c:pt>
                <c:pt idx="15249">
                  <c:v>15.25253</c:v>
                </c:pt>
                <c:pt idx="15250">
                  <c:v>15.25353</c:v>
                </c:pt>
                <c:pt idx="15251">
                  <c:v>15.254530000000001</c:v>
                </c:pt>
                <c:pt idx="15252">
                  <c:v>15.25554</c:v>
                </c:pt>
                <c:pt idx="15253">
                  <c:v>15.256539999999999</c:v>
                </c:pt>
                <c:pt idx="15254">
                  <c:v>15.257540000000001</c:v>
                </c:pt>
                <c:pt idx="15255">
                  <c:v>15.25854</c:v>
                </c:pt>
                <c:pt idx="15256">
                  <c:v>15.259539999999999</c:v>
                </c:pt>
                <c:pt idx="15257">
                  <c:v>15.260540000000001</c:v>
                </c:pt>
                <c:pt idx="15258">
                  <c:v>15.26154</c:v>
                </c:pt>
                <c:pt idx="15259">
                  <c:v>15.26254</c:v>
                </c:pt>
                <c:pt idx="15260">
                  <c:v>15.263540000000001</c:v>
                </c:pt>
                <c:pt idx="15261">
                  <c:v>15.26454</c:v>
                </c:pt>
                <c:pt idx="15262">
                  <c:v>15.26554</c:v>
                </c:pt>
                <c:pt idx="15263">
                  <c:v>15.266540000000001</c:v>
                </c:pt>
                <c:pt idx="15264">
                  <c:v>15.26754</c:v>
                </c:pt>
                <c:pt idx="15265">
                  <c:v>15.26854</c:v>
                </c:pt>
                <c:pt idx="15266">
                  <c:v>15.269539999999999</c:v>
                </c:pt>
                <c:pt idx="15267">
                  <c:v>15.27054</c:v>
                </c:pt>
                <c:pt idx="15268">
                  <c:v>15.27154</c:v>
                </c:pt>
                <c:pt idx="15269">
                  <c:v>15.272539999999999</c:v>
                </c:pt>
                <c:pt idx="15270">
                  <c:v>15.273540000000001</c:v>
                </c:pt>
                <c:pt idx="15271">
                  <c:v>15.27454</c:v>
                </c:pt>
                <c:pt idx="15272">
                  <c:v>15.275539999999999</c:v>
                </c:pt>
                <c:pt idx="15273">
                  <c:v>15.276540000000001</c:v>
                </c:pt>
                <c:pt idx="15274">
                  <c:v>15.27754</c:v>
                </c:pt>
                <c:pt idx="15275">
                  <c:v>15.27854</c:v>
                </c:pt>
                <c:pt idx="15276">
                  <c:v>15.279540000000001</c:v>
                </c:pt>
                <c:pt idx="15277">
                  <c:v>15.28055</c:v>
                </c:pt>
                <c:pt idx="15278">
                  <c:v>15.281549999999999</c:v>
                </c:pt>
                <c:pt idx="15279">
                  <c:v>15.282550000000001</c:v>
                </c:pt>
                <c:pt idx="15280">
                  <c:v>15.28355</c:v>
                </c:pt>
                <c:pt idx="15281">
                  <c:v>15.284549999999999</c:v>
                </c:pt>
                <c:pt idx="15282">
                  <c:v>15.285550000000001</c:v>
                </c:pt>
                <c:pt idx="15283">
                  <c:v>15.28655</c:v>
                </c:pt>
                <c:pt idx="15284">
                  <c:v>15.28755</c:v>
                </c:pt>
                <c:pt idx="15285">
                  <c:v>15.288550000000001</c:v>
                </c:pt>
                <c:pt idx="15286">
                  <c:v>15.28955</c:v>
                </c:pt>
                <c:pt idx="15287">
                  <c:v>15.29055</c:v>
                </c:pt>
                <c:pt idx="15288">
                  <c:v>15.291550000000001</c:v>
                </c:pt>
                <c:pt idx="15289">
                  <c:v>15.29255</c:v>
                </c:pt>
                <c:pt idx="15290">
                  <c:v>15.29355</c:v>
                </c:pt>
                <c:pt idx="15291">
                  <c:v>15.294549999999999</c:v>
                </c:pt>
                <c:pt idx="15292">
                  <c:v>15.29555</c:v>
                </c:pt>
                <c:pt idx="15293">
                  <c:v>15.29655</c:v>
                </c:pt>
                <c:pt idx="15294">
                  <c:v>15.297549999999999</c:v>
                </c:pt>
                <c:pt idx="15295">
                  <c:v>15.298550000000001</c:v>
                </c:pt>
                <c:pt idx="15296">
                  <c:v>15.29955</c:v>
                </c:pt>
                <c:pt idx="15297">
                  <c:v>15.300549999999999</c:v>
                </c:pt>
                <c:pt idx="15298">
                  <c:v>15.301550000000001</c:v>
                </c:pt>
                <c:pt idx="15299">
                  <c:v>15.30255</c:v>
                </c:pt>
                <c:pt idx="15300">
                  <c:v>15.30355</c:v>
                </c:pt>
                <c:pt idx="15301">
                  <c:v>15.304550000000001</c:v>
                </c:pt>
                <c:pt idx="15302">
                  <c:v>15.30556</c:v>
                </c:pt>
                <c:pt idx="15303">
                  <c:v>15.306559999999999</c:v>
                </c:pt>
                <c:pt idx="15304">
                  <c:v>15.30756</c:v>
                </c:pt>
                <c:pt idx="15305">
                  <c:v>15.30856</c:v>
                </c:pt>
                <c:pt idx="15306">
                  <c:v>15.309559999999999</c:v>
                </c:pt>
                <c:pt idx="15307">
                  <c:v>15.310560000000001</c:v>
                </c:pt>
                <c:pt idx="15308">
                  <c:v>15.31156</c:v>
                </c:pt>
                <c:pt idx="15309">
                  <c:v>15.31256</c:v>
                </c:pt>
                <c:pt idx="15310">
                  <c:v>15.313560000000001</c:v>
                </c:pt>
                <c:pt idx="15311">
                  <c:v>15.31456</c:v>
                </c:pt>
                <c:pt idx="15312">
                  <c:v>15.31556</c:v>
                </c:pt>
                <c:pt idx="15313">
                  <c:v>15.316560000000001</c:v>
                </c:pt>
                <c:pt idx="15314">
                  <c:v>15.31756</c:v>
                </c:pt>
                <c:pt idx="15315">
                  <c:v>15.31856</c:v>
                </c:pt>
                <c:pt idx="15316">
                  <c:v>15.319559999999999</c:v>
                </c:pt>
                <c:pt idx="15317">
                  <c:v>15.32056</c:v>
                </c:pt>
                <c:pt idx="15318">
                  <c:v>15.32156</c:v>
                </c:pt>
                <c:pt idx="15319">
                  <c:v>15.322559999999999</c:v>
                </c:pt>
                <c:pt idx="15320">
                  <c:v>15.323560000000001</c:v>
                </c:pt>
                <c:pt idx="15321">
                  <c:v>15.32456</c:v>
                </c:pt>
                <c:pt idx="15322">
                  <c:v>15.325559999999999</c:v>
                </c:pt>
                <c:pt idx="15323">
                  <c:v>15.326560000000001</c:v>
                </c:pt>
                <c:pt idx="15324">
                  <c:v>15.32756</c:v>
                </c:pt>
                <c:pt idx="15325">
                  <c:v>15.32856</c:v>
                </c:pt>
                <c:pt idx="15326">
                  <c:v>15.32957</c:v>
                </c:pt>
                <c:pt idx="15327">
                  <c:v>15.33057</c:v>
                </c:pt>
                <c:pt idx="15328">
                  <c:v>15.331569999999999</c:v>
                </c:pt>
                <c:pt idx="15329">
                  <c:v>15.33257</c:v>
                </c:pt>
                <c:pt idx="15330">
                  <c:v>15.33357</c:v>
                </c:pt>
                <c:pt idx="15331">
                  <c:v>15.334569999999999</c:v>
                </c:pt>
                <c:pt idx="15332">
                  <c:v>15.335570000000001</c:v>
                </c:pt>
                <c:pt idx="15333">
                  <c:v>15.33657</c:v>
                </c:pt>
                <c:pt idx="15334">
                  <c:v>15.337569999999999</c:v>
                </c:pt>
                <c:pt idx="15335">
                  <c:v>15.338570000000001</c:v>
                </c:pt>
                <c:pt idx="15336">
                  <c:v>15.33957</c:v>
                </c:pt>
                <c:pt idx="15337">
                  <c:v>15.34057</c:v>
                </c:pt>
                <c:pt idx="15338">
                  <c:v>15.341570000000001</c:v>
                </c:pt>
                <c:pt idx="15339">
                  <c:v>15.34257</c:v>
                </c:pt>
                <c:pt idx="15340">
                  <c:v>15.34357</c:v>
                </c:pt>
                <c:pt idx="15341">
                  <c:v>15.344569999999999</c:v>
                </c:pt>
                <c:pt idx="15342">
                  <c:v>15.34557</c:v>
                </c:pt>
                <c:pt idx="15343">
                  <c:v>15.34657</c:v>
                </c:pt>
                <c:pt idx="15344">
                  <c:v>15.347569999999999</c:v>
                </c:pt>
                <c:pt idx="15345">
                  <c:v>15.34857</c:v>
                </c:pt>
                <c:pt idx="15346">
                  <c:v>15.34957</c:v>
                </c:pt>
                <c:pt idx="15347">
                  <c:v>15.350569999999999</c:v>
                </c:pt>
                <c:pt idx="15348">
                  <c:v>15.351570000000001</c:v>
                </c:pt>
                <c:pt idx="15349">
                  <c:v>15.35257</c:v>
                </c:pt>
                <c:pt idx="15350">
                  <c:v>15.353569999999999</c:v>
                </c:pt>
                <c:pt idx="15351">
                  <c:v>15.35458</c:v>
                </c:pt>
                <c:pt idx="15352">
                  <c:v>15.35558</c:v>
                </c:pt>
                <c:pt idx="15353">
                  <c:v>15.356579999999999</c:v>
                </c:pt>
                <c:pt idx="15354">
                  <c:v>15.35758</c:v>
                </c:pt>
                <c:pt idx="15355">
                  <c:v>15.35858</c:v>
                </c:pt>
                <c:pt idx="15356">
                  <c:v>15.359579999999999</c:v>
                </c:pt>
                <c:pt idx="15357">
                  <c:v>15.360580000000001</c:v>
                </c:pt>
                <c:pt idx="15358">
                  <c:v>15.36158</c:v>
                </c:pt>
                <c:pt idx="15359">
                  <c:v>15.362579999999999</c:v>
                </c:pt>
                <c:pt idx="15360">
                  <c:v>15.363580000000001</c:v>
                </c:pt>
                <c:pt idx="15361">
                  <c:v>15.36458</c:v>
                </c:pt>
                <c:pt idx="15362">
                  <c:v>15.36558</c:v>
                </c:pt>
                <c:pt idx="15363">
                  <c:v>15.366580000000001</c:v>
                </c:pt>
                <c:pt idx="15364">
                  <c:v>15.36758</c:v>
                </c:pt>
                <c:pt idx="15365">
                  <c:v>15.36858</c:v>
                </c:pt>
                <c:pt idx="15366">
                  <c:v>15.369579999999999</c:v>
                </c:pt>
                <c:pt idx="15367">
                  <c:v>15.37058</c:v>
                </c:pt>
                <c:pt idx="15368">
                  <c:v>15.37158</c:v>
                </c:pt>
                <c:pt idx="15369">
                  <c:v>15.372579999999999</c:v>
                </c:pt>
                <c:pt idx="15370">
                  <c:v>15.37358</c:v>
                </c:pt>
                <c:pt idx="15371">
                  <c:v>15.37458</c:v>
                </c:pt>
                <c:pt idx="15372">
                  <c:v>15.375579999999999</c:v>
                </c:pt>
                <c:pt idx="15373">
                  <c:v>15.376580000000001</c:v>
                </c:pt>
                <c:pt idx="15374">
                  <c:v>15.37758</c:v>
                </c:pt>
                <c:pt idx="15375">
                  <c:v>15.378579999999999</c:v>
                </c:pt>
                <c:pt idx="15376">
                  <c:v>15.37959</c:v>
                </c:pt>
                <c:pt idx="15377">
                  <c:v>15.38059</c:v>
                </c:pt>
                <c:pt idx="15378">
                  <c:v>15.381589999999999</c:v>
                </c:pt>
                <c:pt idx="15379">
                  <c:v>15.38259</c:v>
                </c:pt>
                <c:pt idx="15380">
                  <c:v>15.38359</c:v>
                </c:pt>
                <c:pt idx="15381">
                  <c:v>15.384589999999999</c:v>
                </c:pt>
                <c:pt idx="15382">
                  <c:v>15.385590000000001</c:v>
                </c:pt>
                <c:pt idx="15383">
                  <c:v>15.38659</c:v>
                </c:pt>
                <c:pt idx="15384">
                  <c:v>15.387589999999999</c:v>
                </c:pt>
                <c:pt idx="15385">
                  <c:v>15.388590000000001</c:v>
                </c:pt>
                <c:pt idx="15386">
                  <c:v>15.38959</c:v>
                </c:pt>
                <c:pt idx="15387">
                  <c:v>15.39059</c:v>
                </c:pt>
                <c:pt idx="15388">
                  <c:v>15.391590000000001</c:v>
                </c:pt>
                <c:pt idx="15389">
                  <c:v>15.39259</c:v>
                </c:pt>
                <c:pt idx="15390">
                  <c:v>15.39359</c:v>
                </c:pt>
                <c:pt idx="15391">
                  <c:v>15.394590000000001</c:v>
                </c:pt>
                <c:pt idx="15392">
                  <c:v>15.39559</c:v>
                </c:pt>
                <c:pt idx="15393">
                  <c:v>15.39659</c:v>
                </c:pt>
                <c:pt idx="15394">
                  <c:v>15.397589999999999</c:v>
                </c:pt>
                <c:pt idx="15395">
                  <c:v>15.39859</c:v>
                </c:pt>
                <c:pt idx="15396">
                  <c:v>15.39959</c:v>
                </c:pt>
                <c:pt idx="15397">
                  <c:v>15.400589999999999</c:v>
                </c:pt>
                <c:pt idx="15398">
                  <c:v>15.401590000000001</c:v>
                </c:pt>
                <c:pt idx="15399">
                  <c:v>15.40259</c:v>
                </c:pt>
                <c:pt idx="15400">
                  <c:v>15.403589999999999</c:v>
                </c:pt>
                <c:pt idx="15401">
                  <c:v>15.4046</c:v>
                </c:pt>
                <c:pt idx="15402">
                  <c:v>15.4056</c:v>
                </c:pt>
                <c:pt idx="15403">
                  <c:v>15.406599999999999</c:v>
                </c:pt>
                <c:pt idx="15404">
                  <c:v>15.4076</c:v>
                </c:pt>
                <c:pt idx="15405">
                  <c:v>15.4086</c:v>
                </c:pt>
                <c:pt idx="15406">
                  <c:v>15.409599999999999</c:v>
                </c:pt>
                <c:pt idx="15407">
                  <c:v>15.410600000000001</c:v>
                </c:pt>
                <c:pt idx="15408">
                  <c:v>15.4116</c:v>
                </c:pt>
                <c:pt idx="15409">
                  <c:v>15.412599999999999</c:v>
                </c:pt>
                <c:pt idx="15410">
                  <c:v>15.413600000000001</c:v>
                </c:pt>
                <c:pt idx="15411">
                  <c:v>15.4146</c:v>
                </c:pt>
                <c:pt idx="15412">
                  <c:v>15.4156</c:v>
                </c:pt>
                <c:pt idx="15413">
                  <c:v>15.416600000000001</c:v>
                </c:pt>
                <c:pt idx="15414">
                  <c:v>15.4176</c:v>
                </c:pt>
                <c:pt idx="15415">
                  <c:v>15.4186</c:v>
                </c:pt>
                <c:pt idx="15416">
                  <c:v>15.419600000000001</c:v>
                </c:pt>
                <c:pt idx="15417">
                  <c:v>15.4206</c:v>
                </c:pt>
                <c:pt idx="15418">
                  <c:v>15.4216</c:v>
                </c:pt>
                <c:pt idx="15419">
                  <c:v>15.422599999999999</c:v>
                </c:pt>
                <c:pt idx="15420">
                  <c:v>15.4236</c:v>
                </c:pt>
                <c:pt idx="15421">
                  <c:v>15.4246</c:v>
                </c:pt>
                <c:pt idx="15422">
                  <c:v>15.425599999999999</c:v>
                </c:pt>
                <c:pt idx="15423">
                  <c:v>15.426600000000001</c:v>
                </c:pt>
                <c:pt idx="15424">
                  <c:v>15.4276</c:v>
                </c:pt>
                <c:pt idx="15425">
                  <c:v>15.428610000000001</c:v>
                </c:pt>
                <c:pt idx="15426">
                  <c:v>15.42961</c:v>
                </c:pt>
                <c:pt idx="15427">
                  <c:v>15.43061</c:v>
                </c:pt>
                <c:pt idx="15428">
                  <c:v>15.431609999999999</c:v>
                </c:pt>
                <c:pt idx="15429">
                  <c:v>15.43261</c:v>
                </c:pt>
                <c:pt idx="15430">
                  <c:v>15.43361</c:v>
                </c:pt>
                <c:pt idx="15431">
                  <c:v>15.434609999999999</c:v>
                </c:pt>
                <c:pt idx="15432">
                  <c:v>15.43561</c:v>
                </c:pt>
                <c:pt idx="15433">
                  <c:v>15.43661</c:v>
                </c:pt>
                <c:pt idx="15434">
                  <c:v>15.437609999999999</c:v>
                </c:pt>
                <c:pt idx="15435">
                  <c:v>15.438610000000001</c:v>
                </c:pt>
                <c:pt idx="15436">
                  <c:v>15.43961</c:v>
                </c:pt>
                <c:pt idx="15437">
                  <c:v>15.44061</c:v>
                </c:pt>
                <c:pt idx="15438">
                  <c:v>15.441610000000001</c:v>
                </c:pt>
                <c:pt idx="15439">
                  <c:v>15.44261</c:v>
                </c:pt>
                <c:pt idx="15440">
                  <c:v>15.44361</c:v>
                </c:pt>
                <c:pt idx="15441">
                  <c:v>15.444610000000001</c:v>
                </c:pt>
                <c:pt idx="15442">
                  <c:v>15.44561</c:v>
                </c:pt>
                <c:pt idx="15443">
                  <c:v>15.44661</c:v>
                </c:pt>
                <c:pt idx="15444">
                  <c:v>15.447609999999999</c:v>
                </c:pt>
                <c:pt idx="15445">
                  <c:v>15.44861</c:v>
                </c:pt>
                <c:pt idx="15446">
                  <c:v>15.44961</c:v>
                </c:pt>
                <c:pt idx="15447">
                  <c:v>15.450609999999999</c:v>
                </c:pt>
                <c:pt idx="15448">
                  <c:v>15.451610000000001</c:v>
                </c:pt>
                <c:pt idx="15449">
                  <c:v>15.45261</c:v>
                </c:pt>
                <c:pt idx="15450">
                  <c:v>15.453620000000001</c:v>
                </c:pt>
                <c:pt idx="15451">
                  <c:v>15.45462</c:v>
                </c:pt>
                <c:pt idx="15452">
                  <c:v>15.45562</c:v>
                </c:pt>
                <c:pt idx="15453">
                  <c:v>15.456619999999999</c:v>
                </c:pt>
                <c:pt idx="15454">
                  <c:v>15.45762</c:v>
                </c:pt>
                <c:pt idx="15455">
                  <c:v>15.45862</c:v>
                </c:pt>
                <c:pt idx="15456">
                  <c:v>15.459619999999999</c:v>
                </c:pt>
                <c:pt idx="15457">
                  <c:v>15.46062</c:v>
                </c:pt>
                <c:pt idx="15458">
                  <c:v>15.46162</c:v>
                </c:pt>
                <c:pt idx="15459">
                  <c:v>15.462619999999999</c:v>
                </c:pt>
                <c:pt idx="15460">
                  <c:v>15.463620000000001</c:v>
                </c:pt>
                <c:pt idx="15461">
                  <c:v>15.46462</c:v>
                </c:pt>
                <c:pt idx="15462">
                  <c:v>15.465619999999999</c:v>
                </c:pt>
                <c:pt idx="15463">
                  <c:v>15.466620000000001</c:v>
                </c:pt>
                <c:pt idx="15464">
                  <c:v>15.46762</c:v>
                </c:pt>
                <c:pt idx="15465">
                  <c:v>15.46862</c:v>
                </c:pt>
                <c:pt idx="15466">
                  <c:v>15.469620000000001</c:v>
                </c:pt>
                <c:pt idx="15467">
                  <c:v>15.47062</c:v>
                </c:pt>
                <c:pt idx="15468">
                  <c:v>15.47162</c:v>
                </c:pt>
                <c:pt idx="15469">
                  <c:v>15.472619999999999</c:v>
                </c:pt>
                <c:pt idx="15470">
                  <c:v>15.47362</c:v>
                </c:pt>
                <c:pt idx="15471">
                  <c:v>15.47462</c:v>
                </c:pt>
                <c:pt idx="15472">
                  <c:v>15.475619999999999</c:v>
                </c:pt>
                <c:pt idx="15473">
                  <c:v>15.47662</c:v>
                </c:pt>
                <c:pt idx="15474">
                  <c:v>15.47762</c:v>
                </c:pt>
                <c:pt idx="15475">
                  <c:v>15.478630000000001</c:v>
                </c:pt>
                <c:pt idx="15476">
                  <c:v>15.47963</c:v>
                </c:pt>
                <c:pt idx="15477">
                  <c:v>15.48063</c:v>
                </c:pt>
                <c:pt idx="15478">
                  <c:v>15.481629999999999</c:v>
                </c:pt>
                <c:pt idx="15479">
                  <c:v>15.48263</c:v>
                </c:pt>
                <c:pt idx="15480">
                  <c:v>15.48363</c:v>
                </c:pt>
                <c:pt idx="15481">
                  <c:v>15.484629999999999</c:v>
                </c:pt>
                <c:pt idx="15482">
                  <c:v>15.48563</c:v>
                </c:pt>
                <c:pt idx="15483">
                  <c:v>15.48663</c:v>
                </c:pt>
                <c:pt idx="15484">
                  <c:v>15.487629999999999</c:v>
                </c:pt>
                <c:pt idx="15485">
                  <c:v>15.488630000000001</c:v>
                </c:pt>
                <c:pt idx="15486">
                  <c:v>15.48963</c:v>
                </c:pt>
                <c:pt idx="15487">
                  <c:v>15.490629999999999</c:v>
                </c:pt>
                <c:pt idx="15488">
                  <c:v>15.491630000000001</c:v>
                </c:pt>
                <c:pt idx="15489">
                  <c:v>15.49263</c:v>
                </c:pt>
                <c:pt idx="15490">
                  <c:v>15.49363</c:v>
                </c:pt>
                <c:pt idx="15491">
                  <c:v>15.494630000000001</c:v>
                </c:pt>
                <c:pt idx="15492">
                  <c:v>15.49563</c:v>
                </c:pt>
                <c:pt idx="15493">
                  <c:v>15.49663</c:v>
                </c:pt>
                <c:pt idx="15494">
                  <c:v>15.497629999999999</c:v>
                </c:pt>
                <c:pt idx="15495">
                  <c:v>15.49863</c:v>
                </c:pt>
                <c:pt idx="15496">
                  <c:v>15.49963</c:v>
                </c:pt>
                <c:pt idx="15497">
                  <c:v>15.500629999999999</c:v>
                </c:pt>
                <c:pt idx="15498">
                  <c:v>15.50163</c:v>
                </c:pt>
                <c:pt idx="15499">
                  <c:v>15.50264</c:v>
                </c:pt>
                <c:pt idx="15500">
                  <c:v>15.503640000000001</c:v>
                </c:pt>
                <c:pt idx="15501">
                  <c:v>15.50464</c:v>
                </c:pt>
                <c:pt idx="15502">
                  <c:v>15.50564</c:v>
                </c:pt>
                <c:pt idx="15503">
                  <c:v>15.506640000000001</c:v>
                </c:pt>
                <c:pt idx="15504">
                  <c:v>15.50764</c:v>
                </c:pt>
                <c:pt idx="15505">
                  <c:v>15.50864</c:v>
                </c:pt>
                <c:pt idx="15506">
                  <c:v>15.509639999999999</c:v>
                </c:pt>
                <c:pt idx="15507">
                  <c:v>15.51064</c:v>
                </c:pt>
                <c:pt idx="15508">
                  <c:v>15.51164</c:v>
                </c:pt>
                <c:pt idx="15509">
                  <c:v>15.512639999999999</c:v>
                </c:pt>
                <c:pt idx="15510">
                  <c:v>15.513640000000001</c:v>
                </c:pt>
                <c:pt idx="15511">
                  <c:v>15.51464</c:v>
                </c:pt>
                <c:pt idx="15512">
                  <c:v>15.515639999999999</c:v>
                </c:pt>
                <c:pt idx="15513">
                  <c:v>15.516640000000001</c:v>
                </c:pt>
                <c:pt idx="15514">
                  <c:v>15.51764</c:v>
                </c:pt>
                <c:pt idx="15515">
                  <c:v>15.51864</c:v>
                </c:pt>
                <c:pt idx="15516">
                  <c:v>15.519640000000001</c:v>
                </c:pt>
                <c:pt idx="15517">
                  <c:v>15.52064</c:v>
                </c:pt>
                <c:pt idx="15518">
                  <c:v>15.52164</c:v>
                </c:pt>
                <c:pt idx="15519">
                  <c:v>15.522640000000001</c:v>
                </c:pt>
                <c:pt idx="15520">
                  <c:v>15.52364</c:v>
                </c:pt>
                <c:pt idx="15521">
                  <c:v>15.52464</c:v>
                </c:pt>
                <c:pt idx="15522">
                  <c:v>15.525639999999999</c:v>
                </c:pt>
                <c:pt idx="15523">
                  <c:v>15.52664</c:v>
                </c:pt>
                <c:pt idx="15524">
                  <c:v>15.52765</c:v>
                </c:pt>
                <c:pt idx="15525">
                  <c:v>15.528650000000001</c:v>
                </c:pt>
                <c:pt idx="15526">
                  <c:v>15.52965</c:v>
                </c:pt>
                <c:pt idx="15527">
                  <c:v>15.53065</c:v>
                </c:pt>
                <c:pt idx="15528">
                  <c:v>15.531650000000001</c:v>
                </c:pt>
                <c:pt idx="15529">
                  <c:v>15.53265</c:v>
                </c:pt>
                <c:pt idx="15530">
                  <c:v>15.53365</c:v>
                </c:pt>
                <c:pt idx="15531">
                  <c:v>15.534649999999999</c:v>
                </c:pt>
                <c:pt idx="15532">
                  <c:v>15.53565</c:v>
                </c:pt>
                <c:pt idx="15533">
                  <c:v>15.53665</c:v>
                </c:pt>
                <c:pt idx="15534">
                  <c:v>15.537649999999999</c:v>
                </c:pt>
                <c:pt idx="15535">
                  <c:v>15.538650000000001</c:v>
                </c:pt>
                <c:pt idx="15536">
                  <c:v>15.53965</c:v>
                </c:pt>
                <c:pt idx="15537">
                  <c:v>15.540649999999999</c:v>
                </c:pt>
                <c:pt idx="15538">
                  <c:v>15.541650000000001</c:v>
                </c:pt>
                <c:pt idx="15539">
                  <c:v>15.54265</c:v>
                </c:pt>
                <c:pt idx="15540">
                  <c:v>15.54365</c:v>
                </c:pt>
                <c:pt idx="15541">
                  <c:v>15.544650000000001</c:v>
                </c:pt>
                <c:pt idx="15542">
                  <c:v>15.54565</c:v>
                </c:pt>
                <c:pt idx="15543">
                  <c:v>15.54665</c:v>
                </c:pt>
                <c:pt idx="15544">
                  <c:v>15.547650000000001</c:v>
                </c:pt>
                <c:pt idx="15545">
                  <c:v>15.54865</c:v>
                </c:pt>
                <c:pt idx="15546">
                  <c:v>15.54965</c:v>
                </c:pt>
                <c:pt idx="15547">
                  <c:v>15.550649999999999</c:v>
                </c:pt>
                <c:pt idx="15548">
                  <c:v>15.55165</c:v>
                </c:pt>
                <c:pt idx="15549">
                  <c:v>15.552659999999999</c:v>
                </c:pt>
                <c:pt idx="15550">
                  <c:v>15.553660000000001</c:v>
                </c:pt>
                <c:pt idx="15551">
                  <c:v>15.55466</c:v>
                </c:pt>
                <c:pt idx="15552">
                  <c:v>15.55566</c:v>
                </c:pt>
                <c:pt idx="15553">
                  <c:v>15.556660000000001</c:v>
                </c:pt>
                <c:pt idx="15554">
                  <c:v>15.55766</c:v>
                </c:pt>
                <c:pt idx="15555">
                  <c:v>15.55866</c:v>
                </c:pt>
                <c:pt idx="15556">
                  <c:v>15.559659999999999</c:v>
                </c:pt>
                <c:pt idx="15557">
                  <c:v>15.56066</c:v>
                </c:pt>
                <c:pt idx="15558">
                  <c:v>15.56166</c:v>
                </c:pt>
                <c:pt idx="15559">
                  <c:v>15.562659999999999</c:v>
                </c:pt>
                <c:pt idx="15560">
                  <c:v>15.56366</c:v>
                </c:pt>
                <c:pt idx="15561">
                  <c:v>15.56466</c:v>
                </c:pt>
                <c:pt idx="15562">
                  <c:v>15.565659999999999</c:v>
                </c:pt>
                <c:pt idx="15563">
                  <c:v>15.566660000000001</c:v>
                </c:pt>
                <c:pt idx="15564">
                  <c:v>15.56766</c:v>
                </c:pt>
                <c:pt idx="15565">
                  <c:v>15.568659999999999</c:v>
                </c:pt>
              </c:numCache>
            </c:numRef>
          </c:xVal>
          <c:yVal>
            <c:numRef>
              <c:f>time_series!$B$1:$B$15612</c:f>
              <c:numCache>
                <c:formatCode>General</c:formatCode>
                <c:ptCount val="15612"/>
                <c:pt idx="0">
                  <c:v>20</c:v>
                </c:pt>
                <c:pt idx="1">
                  <c:v>20.000060000000001</c:v>
                </c:pt>
                <c:pt idx="2">
                  <c:v>20.00019</c:v>
                </c:pt>
                <c:pt idx="3">
                  <c:v>20.00038</c:v>
                </c:pt>
                <c:pt idx="4">
                  <c:v>20.000640000000001</c:v>
                </c:pt>
                <c:pt idx="5">
                  <c:v>20.00095</c:v>
                </c:pt>
                <c:pt idx="6">
                  <c:v>20.001339999999999</c:v>
                </c:pt>
                <c:pt idx="7">
                  <c:v>20.00178</c:v>
                </c:pt>
                <c:pt idx="8">
                  <c:v>20.002289999999999</c:v>
                </c:pt>
                <c:pt idx="9">
                  <c:v>20.002859999999998</c:v>
                </c:pt>
                <c:pt idx="10">
                  <c:v>20.003489999999999</c:v>
                </c:pt>
                <c:pt idx="11">
                  <c:v>20.004190000000001</c:v>
                </c:pt>
                <c:pt idx="12">
                  <c:v>20.004960000000001</c:v>
                </c:pt>
                <c:pt idx="13">
                  <c:v>20.005780000000001</c:v>
                </c:pt>
                <c:pt idx="14">
                  <c:v>20.00667</c:v>
                </c:pt>
                <c:pt idx="15">
                  <c:v>20.007619999999999</c:v>
                </c:pt>
                <c:pt idx="16">
                  <c:v>20.00864</c:v>
                </c:pt>
                <c:pt idx="17">
                  <c:v>20.009720000000002</c:v>
                </c:pt>
                <c:pt idx="18">
                  <c:v>20.010860000000001</c:v>
                </c:pt>
                <c:pt idx="19">
                  <c:v>20.012070000000001</c:v>
                </c:pt>
                <c:pt idx="20">
                  <c:v>20.013339999999999</c:v>
                </c:pt>
                <c:pt idx="21">
                  <c:v>20.014669999999999</c:v>
                </c:pt>
                <c:pt idx="22">
                  <c:v>20.016069999999999</c:v>
                </c:pt>
                <c:pt idx="23">
                  <c:v>20.017530000000001</c:v>
                </c:pt>
                <c:pt idx="24">
                  <c:v>20.01906</c:v>
                </c:pt>
                <c:pt idx="25">
                  <c:v>20.02065</c:v>
                </c:pt>
                <c:pt idx="26">
                  <c:v>20.022300000000001</c:v>
                </c:pt>
                <c:pt idx="27">
                  <c:v>20.024010000000001</c:v>
                </c:pt>
                <c:pt idx="28">
                  <c:v>20.025790000000001</c:v>
                </c:pt>
                <c:pt idx="29">
                  <c:v>20.027629999999998</c:v>
                </c:pt>
                <c:pt idx="30">
                  <c:v>20.029540000000001</c:v>
                </c:pt>
                <c:pt idx="31">
                  <c:v>20.031510000000001</c:v>
                </c:pt>
                <c:pt idx="32">
                  <c:v>20.033539999999999</c:v>
                </c:pt>
                <c:pt idx="33">
                  <c:v>20.035640000000001</c:v>
                </c:pt>
                <c:pt idx="34">
                  <c:v>20.037800000000001</c:v>
                </c:pt>
                <c:pt idx="35">
                  <c:v>20.040019999999998</c:v>
                </c:pt>
                <c:pt idx="36">
                  <c:v>20.042310000000001</c:v>
                </c:pt>
                <c:pt idx="37">
                  <c:v>20.04466</c:v>
                </c:pt>
                <c:pt idx="38">
                  <c:v>20.047070000000001</c:v>
                </c:pt>
                <c:pt idx="39">
                  <c:v>20.04955</c:v>
                </c:pt>
                <c:pt idx="40">
                  <c:v>20.05209</c:v>
                </c:pt>
                <c:pt idx="41">
                  <c:v>20.054690000000001</c:v>
                </c:pt>
                <c:pt idx="42">
                  <c:v>20.057359999999999</c:v>
                </c:pt>
                <c:pt idx="43">
                  <c:v>20.060089999999999</c:v>
                </c:pt>
                <c:pt idx="44">
                  <c:v>20.062889999999999</c:v>
                </c:pt>
                <c:pt idx="45">
                  <c:v>20.065750000000001</c:v>
                </c:pt>
                <c:pt idx="46">
                  <c:v>20.068670000000001</c:v>
                </c:pt>
                <c:pt idx="47">
                  <c:v>20.071650000000002</c:v>
                </c:pt>
                <c:pt idx="48">
                  <c:v>20.0747</c:v>
                </c:pt>
                <c:pt idx="49">
                  <c:v>20.077819999999999</c:v>
                </c:pt>
                <c:pt idx="50">
                  <c:v>20.08099</c:v>
                </c:pt>
                <c:pt idx="51">
                  <c:v>20.084230000000002</c:v>
                </c:pt>
                <c:pt idx="52">
                  <c:v>20.087540000000001</c:v>
                </c:pt>
                <c:pt idx="53">
                  <c:v>20.090900000000001</c:v>
                </c:pt>
                <c:pt idx="54">
                  <c:v>20.094329999999999</c:v>
                </c:pt>
                <c:pt idx="55">
                  <c:v>20.097829999999998</c:v>
                </c:pt>
                <c:pt idx="56">
                  <c:v>20.101379999999999</c:v>
                </c:pt>
                <c:pt idx="57">
                  <c:v>20.105</c:v>
                </c:pt>
                <c:pt idx="58">
                  <c:v>20.108689999999999</c:v>
                </c:pt>
                <c:pt idx="59">
                  <c:v>20.112439999999999</c:v>
                </c:pt>
                <c:pt idx="60">
                  <c:v>20.116250000000001</c:v>
                </c:pt>
                <c:pt idx="61">
                  <c:v>20.12012</c:v>
                </c:pt>
                <c:pt idx="62">
                  <c:v>20.12406</c:v>
                </c:pt>
                <c:pt idx="63">
                  <c:v>20.128060000000001</c:v>
                </c:pt>
                <c:pt idx="64">
                  <c:v>20.13213</c:v>
                </c:pt>
                <c:pt idx="65">
                  <c:v>20.13626</c:v>
                </c:pt>
                <c:pt idx="66">
                  <c:v>20.140450000000001</c:v>
                </c:pt>
                <c:pt idx="67">
                  <c:v>20.1447</c:v>
                </c:pt>
                <c:pt idx="68">
                  <c:v>20.14902</c:v>
                </c:pt>
                <c:pt idx="69">
                  <c:v>20.153410000000001</c:v>
                </c:pt>
                <c:pt idx="70">
                  <c:v>20.15785</c:v>
                </c:pt>
                <c:pt idx="71">
                  <c:v>20.16236</c:v>
                </c:pt>
                <c:pt idx="72">
                  <c:v>20.16694</c:v>
                </c:pt>
                <c:pt idx="73">
                  <c:v>20.171579999999999</c:v>
                </c:pt>
                <c:pt idx="74">
                  <c:v>20.176279999999998</c:v>
                </c:pt>
                <c:pt idx="75">
                  <c:v>20.181039999999999</c:v>
                </c:pt>
                <c:pt idx="76">
                  <c:v>20.185870000000001</c:v>
                </c:pt>
                <c:pt idx="77">
                  <c:v>20.190760000000001</c:v>
                </c:pt>
                <c:pt idx="78">
                  <c:v>20.195709999999998</c:v>
                </c:pt>
                <c:pt idx="79">
                  <c:v>20.20073</c:v>
                </c:pt>
                <c:pt idx="80">
                  <c:v>20.20581</c:v>
                </c:pt>
                <c:pt idx="81">
                  <c:v>20.21096</c:v>
                </c:pt>
                <c:pt idx="82">
                  <c:v>20.216170000000002</c:v>
                </c:pt>
                <c:pt idx="83">
                  <c:v>20.221440000000001</c:v>
                </c:pt>
                <c:pt idx="84">
                  <c:v>20.226780000000002</c:v>
                </c:pt>
                <c:pt idx="85">
                  <c:v>20.23218</c:v>
                </c:pt>
                <c:pt idx="86">
                  <c:v>20.237639999999999</c:v>
                </c:pt>
                <c:pt idx="87">
                  <c:v>20.243169999999999</c:v>
                </c:pt>
                <c:pt idx="88">
                  <c:v>20.248760000000001</c:v>
                </c:pt>
                <c:pt idx="89">
                  <c:v>20.25441</c:v>
                </c:pt>
                <c:pt idx="90">
                  <c:v>20.26013</c:v>
                </c:pt>
                <c:pt idx="91">
                  <c:v>20.265910000000002</c:v>
                </c:pt>
                <c:pt idx="92">
                  <c:v>20.271750000000001</c:v>
                </c:pt>
                <c:pt idx="93">
                  <c:v>20.277660000000001</c:v>
                </c:pt>
                <c:pt idx="94">
                  <c:v>20.283629999999999</c:v>
                </c:pt>
                <c:pt idx="95">
                  <c:v>20.289670000000001</c:v>
                </c:pt>
                <c:pt idx="96">
                  <c:v>20.295760000000001</c:v>
                </c:pt>
                <c:pt idx="97">
                  <c:v>20.301919999999999</c:v>
                </c:pt>
                <c:pt idx="98">
                  <c:v>20.308150000000001</c:v>
                </c:pt>
                <c:pt idx="99">
                  <c:v>20.314440000000001</c:v>
                </c:pt>
                <c:pt idx="100">
                  <c:v>20.320789999999999</c:v>
                </c:pt>
                <c:pt idx="101">
                  <c:v>20.327210000000001</c:v>
                </c:pt>
                <c:pt idx="102">
                  <c:v>20.333680000000001</c:v>
                </c:pt>
                <c:pt idx="103">
                  <c:v>20.340229999999998</c:v>
                </c:pt>
                <c:pt idx="104">
                  <c:v>20.346830000000001</c:v>
                </c:pt>
                <c:pt idx="105">
                  <c:v>20.3535</c:v>
                </c:pt>
                <c:pt idx="106">
                  <c:v>20.360240000000001</c:v>
                </c:pt>
                <c:pt idx="107">
                  <c:v>20.36703</c:v>
                </c:pt>
                <c:pt idx="108">
                  <c:v>20.373899999999999</c:v>
                </c:pt>
                <c:pt idx="109">
                  <c:v>20.38082</c:v>
                </c:pt>
                <c:pt idx="110">
                  <c:v>20.387810000000002</c:v>
                </c:pt>
                <c:pt idx="111">
                  <c:v>20.394860000000001</c:v>
                </c:pt>
                <c:pt idx="112">
                  <c:v>20.401969999999999</c:v>
                </c:pt>
                <c:pt idx="113">
                  <c:v>20.40915</c:v>
                </c:pt>
                <c:pt idx="114">
                  <c:v>20.41639</c:v>
                </c:pt>
                <c:pt idx="115">
                  <c:v>20.4237</c:v>
                </c:pt>
                <c:pt idx="116">
                  <c:v>20.431059999999999</c:v>
                </c:pt>
                <c:pt idx="117">
                  <c:v>20.438500000000001</c:v>
                </c:pt>
                <c:pt idx="118">
                  <c:v>20.445989999999998</c:v>
                </c:pt>
                <c:pt idx="119">
                  <c:v>20.45355</c:v>
                </c:pt>
                <c:pt idx="120">
                  <c:v>20.461169999999999</c:v>
                </c:pt>
                <c:pt idx="121">
                  <c:v>20.468859999999999</c:v>
                </c:pt>
                <c:pt idx="122">
                  <c:v>20.476610000000001</c:v>
                </c:pt>
                <c:pt idx="123">
                  <c:v>20.48442</c:v>
                </c:pt>
                <c:pt idx="124">
                  <c:v>20.4923</c:v>
                </c:pt>
                <c:pt idx="125">
                  <c:v>20.500240000000002</c:v>
                </c:pt>
                <c:pt idx="126">
                  <c:v>20.508240000000001</c:v>
                </c:pt>
                <c:pt idx="127">
                  <c:v>20.516310000000001</c:v>
                </c:pt>
                <c:pt idx="128">
                  <c:v>20.524439999999998</c:v>
                </c:pt>
                <c:pt idx="129">
                  <c:v>20.532640000000001</c:v>
                </c:pt>
                <c:pt idx="130">
                  <c:v>20.540900000000001</c:v>
                </c:pt>
                <c:pt idx="131">
                  <c:v>20.549219999999998</c:v>
                </c:pt>
                <c:pt idx="132">
                  <c:v>20.557600000000001</c:v>
                </c:pt>
                <c:pt idx="133">
                  <c:v>20.566050000000001</c:v>
                </c:pt>
                <c:pt idx="134">
                  <c:v>20.574560000000002</c:v>
                </c:pt>
                <c:pt idx="135">
                  <c:v>20.58314</c:v>
                </c:pt>
                <c:pt idx="136">
                  <c:v>20.59178</c:v>
                </c:pt>
                <c:pt idx="137">
                  <c:v>20.600480000000001</c:v>
                </c:pt>
                <c:pt idx="138">
                  <c:v>20.609249999999999</c:v>
                </c:pt>
                <c:pt idx="139">
                  <c:v>20.618069999999999</c:v>
                </c:pt>
                <c:pt idx="140">
                  <c:v>20.62697</c:v>
                </c:pt>
                <c:pt idx="141">
                  <c:v>20.635929999999998</c:v>
                </c:pt>
                <c:pt idx="142">
                  <c:v>20.644950000000001</c:v>
                </c:pt>
                <c:pt idx="143">
                  <c:v>20.654029999999999</c:v>
                </c:pt>
                <c:pt idx="144">
                  <c:v>20.663180000000001</c:v>
                </c:pt>
                <c:pt idx="145">
                  <c:v>20.67239</c:v>
                </c:pt>
                <c:pt idx="146">
                  <c:v>20.681660000000001</c:v>
                </c:pt>
                <c:pt idx="147">
                  <c:v>20.690999999999999</c:v>
                </c:pt>
                <c:pt idx="148">
                  <c:v>20.700399999999998</c:v>
                </c:pt>
                <c:pt idx="149">
                  <c:v>20.709859999999999</c:v>
                </c:pt>
                <c:pt idx="150">
                  <c:v>20.719390000000001</c:v>
                </c:pt>
                <c:pt idx="151">
                  <c:v>20.72898</c:v>
                </c:pt>
                <c:pt idx="152">
                  <c:v>20.73864</c:v>
                </c:pt>
                <c:pt idx="153">
                  <c:v>20.748360000000002</c:v>
                </c:pt>
                <c:pt idx="154">
                  <c:v>20.758140000000001</c:v>
                </c:pt>
                <c:pt idx="155">
                  <c:v>20.767990000000001</c:v>
                </c:pt>
                <c:pt idx="156">
                  <c:v>20.777899999999999</c:v>
                </c:pt>
                <c:pt idx="157">
                  <c:v>20.787870000000002</c:v>
                </c:pt>
                <c:pt idx="158">
                  <c:v>20.797910000000002</c:v>
                </c:pt>
                <c:pt idx="159">
                  <c:v>20.808009999999999</c:v>
                </c:pt>
                <c:pt idx="160">
                  <c:v>20.818169999999999</c:v>
                </c:pt>
                <c:pt idx="161">
                  <c:v>20.828399999999998</c:v>
                </c:pt>
                <c:pt idx="162">
                  <c:v>20.83869</c:v>
                </c:pt>
                <c:pt idx="163">
                  <c:v>20.849039999999999</c:v>
                </c:pt>
                <c:pt idx="164">
                  <c:v>20.859459999999999</c:v>
                </c:pt>
                <c:pt idx="165">
                  <c:v>20.86994</c:v>
                </c:pt>
                <c:pt idx="166">
                  <c:v>20.880490000000002</c:v>
                </c:pt>
                <c:pt idx="167">
                  <c:v>20.891089999999998</c:v>
                </c:pt>
                <c:pt idx="168">
                  <c:v>20.901769999999999</c:v>
                </c:pt>
                <c:pt idx="169">
                  <c:v>20.912500000000001</c:v>
                </c:pt>
                <c:pt idx="170">
                  <c:v>20.923300000000001</c:v>
                </c:pt>
                <c:pt idx="171">
                  <c:v>20.934159999999999</c:v>
                </c:pt>
                <c:pt idx="172">
                  <c:v>20.94509</c:v>
                </c:pt>
                <c:pt idx="173">
                  <c:v>20.95608</c:v>
                </c:pt>
                <c:pt idx="174">
                  <c:v>20.967130000000001</c:v>
                </c:pt>
                <c:pt idx="175">
                  <c:v>20.978249999999999</c:v>
                </c:pt>
                <c:pt idx="176">
                  <c:v>20.989429999999999</c:v>
                </c:pt>
                <c:pt idx="177">
                  <c:v>21.00067</c:v>
                </c:pt>
                <c:pt idx="178">
                  <c:v>21.011980000000001</c:v>
                </c:pt>
                <c:pt idx="179">
                  <c:v>21.023350000000001</c:v>
                </c:pt>
                <c:pt idx="180">
                  <c:v>21.034780000000001</c:v>
                </c:pt>
                <c:pt idx="181">
                  <c:v>21.046279999999999</c:v>
                </c:pt>
                <c:pt idx="182">
                  <c:v>21.057839999999999</c:v>
                </c:pt>
                <c:pt idx="183">
                  <c:v>21.069469999999999</c:v>
                </c:pt>
                <c:pt idx="184">
                  <c:v>21.081150000000001</c:v>
                </c:pt>
                <c:pt idx="185">
                  <c:v>21.09291</c:v>
                </c:pt>
                <c:pt idx="186">
                  <c:v>21.10472</c:v>
                </c:pt>
                <c:pt idx="187">
                  <c:v>21.116599999999998</c:v>
                </c:pt>
                <c:pt idx="188">
                  <c:v>21.128540000000001</c:v>
                </c:pt>
                <c:pt idx="189">
                  <c:v>21.140550000000001</c:v>
                </c:pt>
                <c:pt idx="190">
                  <c:v>21.152619999999999</c:v>
                </c:pt>
                <c:pt idx="191">
                  <c:v>21.164750000000002</c:v>
                </c:pt>
                <c:pt idx="192">
                  <c:v>21.176939999999998</c:v>
                </c:pt>
                <c:pt idx="193">
                  <c:v>21.189209999999999</c:v>
                </c:pt>
                <c:pt idx="194">
                  <c:v>21.201530000000002</c:v>
                </c:pt>
                <c:pt idx="195">
                  <c:v>21.213909999999998</c:v>
                </c:pt>
                <c:pt idx="196">
                  <c:v>21.226369999999999</c:v>
                </c:pt>
                <c:pt idx="197">
                  <c:v>21.238880000000002</c:v>
                </c:pt>
                <c:pt idx="198">
                  <c:v>21.251460000000002</c:v>
                </c:pt>
                <c:pt idx="199">
                  <c:v>21.264099999999999</c:v>
                </c:pt>
                <c:pt idx="200">
                  <c:v>21.276800000000001</c:v>
                </c:pt>
                <c:pt idx="201">
                  <c:v>21.289570000000001</c:v>
                </c:pt>
                <c:pt idx="202">
                  <c:v>21.302399999999999</c:v>
                </c:pt>
                <c:pt idx="203">
                  <c:v>21.315300000000001</c:v>
                </c:pt>
                <c:pt idx="204">
                  <c:v>21.32826</c:v>
                </c:pt>
                <c:pt idx="205">
                  <c:v>21.341280000000001</c:v>
                </c:pt>
                <c:pt idx="206">
                  <c:v>21.35436</c:v>
                </c:pt>
                <c:pt idx="207">
                  <c:v>21.367509999999999</c:v>
                </c:pt>
                <c:pt idx="208">
                  <c:v>21.38073</c:v>
                </c:pt>
                <c:pt idx="209">
                  <c:v>21.393999999999998</c:v>
                </c:pt>
                <c:pt idx="210">
                  <c:v>21.407340000000001</c:v>
                </c:pt>
                <c:pt idx="211">
                  <c:v>21.420750000000002</c:v>
                </c:pt>
                <c:pt idx="212">
                  <c:v>21.43421</c:v>
                </c:pt>
                <c:pt idx="213">
                  <c:v>21.44774</c:v>
                </c:pt>
                <c:pt idx="214">
                  <c:v>21.46134</c:v>
                </c:pt>
                <c:pt idx="215">
                  <c:v>21.474989999999998</c:v>
                </c:pt>
                <c:pt idx="216">
                  <c:v>21.488710000000001</c:v>
                </c:pt>
                <c:pt idx="217">
                  <c:v>21.502500000000001</c:v>
                </c:pt>
                <c:pt idx="218">
                  <c:v>21.516349999999999</c:v>
                </c:pt>
                <c:pt idx="219">
                  <c:v>21.530259999999998</c:v>
                </c:pt>
                <c:pt idx="220">
                  <c:v>21.544229999999999</c:v>
                </c:pt>
                <c:pt idx="221">
                  <c:v>21.55827</c:v>
                </c:pt>
                <c:pt idx="222">
                  <c:v>21.572369999999999</c:v>
                </c:pt>
                <c:pt idx="223">
                  <c:v>21.586539999999999</c:v>
                </c:pt>
                <c:pt idx="224">
                  <c:v>21.600770000000001</c:v>
                </c:pt>
                <c:pt idx="225">
                  <c:v>21.61506</c:v>
                </c:pt>
                <c:pt idx="226">
                  <c:v>21.62942</c:v>
                </c:pt>
                <c:pt idx="227">
                  <c:v>21.643840000000001</c:v>
                </c:pt>
                <c:pt idx="228">
                  <c:v>21.65832</c:v>
                </c:pt>
                <c:pt idx="229">
                  <c:v>21.67286</c:v>
                </c:pt>
                <c:pt idx="230">
                  <c:v>21.687480000000001</c:v>
                </c:pt>
                <c:pt idx="231">
                  <c:v>21.70215</c:v>
                </c:pt>
                <c:pt idx="232">
                  <c:v>21.716889999999999</c:v>
                </c:pt>
                <c:pt idx="233">
                  <c:v>21.73169</c:v>
                </c:pt>
                <c:pt idx="234">
                  <c:v>21.746549999999999</c:v>
                </c:pt>
                <c:pt idx="235">
                  <c:v>21.761479999999999</c:v>
                </c:pt>
                <c:pt idx="236">
                  <c:v>21.77647</c:v>
                </c:pt>
                <c:pt idx="237">
                  <c:v>21.791519999999998</c:v>
                </c:pt>
                <c:pt idx="238">
                  <c:v>21.806640000000002</c:v>
                </c:pt>
                <c:pt idx="239">
                  <c:v>21.821829999999999</c:v>
                </c:pt>
                <c:pt idx="240">
                  <c:v>21.837070000000001</c:v>
                </c:pt>
                <c:pt idx="241">
                  <c:v>21.85238</c:v>
                </c:pt>
                <c:pt idx="242">
                  <c:v>21.867750000000001</c:v>
                </c:pt>
                <c:pt idx="243">
                  <c:v>21.883189999999999</c:v>
                </c:pt>
                <c:pt idx="244">
                  <c:v>21.898689999999998</c:v>
                </c:pt>
                <c:pt idx="245">
                  <c:v>21.914249999999999</c:v>
                </c:pt>
                <c:pt idx="246">
                  <c:v>21.929880000000001</c:v>
                </c:pt>
                <c:pt idx="247">
                  <c:v>21.94557</c:v>
                </c:pt>
                <c:pt idx="248">
                  <c:v>21.961320000000001</c:v>
                </c:pt>
                <c:pt idx="249">
                  <c:v>21.977139999999999</c:v>
                </c:pt>
                <c:pt idx="250">
                  <c:v>21.993020000000001</c:v>
                </c:pt>
                <c:pt idx="251">
                  <c:v>22.008959999999998</c:v>
                </c:pt>
                <c:pt idx="252">
                  <c:v>22.02497</c:v>
                </c:pt>
                <c:pt idx="253">
                  <c:v>22.041039999999999</c:v>
                </c:pt>
                <c:pt idx="254">
                  <c:v>22.057169999999999</c:v>
                </c:pt>
                <c:pt idx="255">
                  <c:v>22.073370000000001</c:v>
                </c:pt>
                <c:pt idx="256">
                  <c:v>22.089639999999999</c:v>
                </c:pt>
                <c:pt idx="257">
                  <c:v>22.10596</c:v>
                </c:pt>
                <c:pt idx="258">
                  <c:v>22.122350000000001</c:v>
                </c:pt>
                <c:pt idx="259">
                  <c:v>22.1388</c:v>
                </c:pt>
                <c:pt idx="260">
                  <c:v>22.15532</c:v>
                </c:pt>
                <c:pt idx="261">
                  <c:v>22.171900000000001</c:v>
                </c:pt>
                <c:pt idx="262">
                  <c:v>22.18854</c:v>
                </c:pt>
                <c:pt idx="263">
                  <c:v>22.205249999999999</c:v>
                </c:pt>
                <c:pt idx="264">
                  <c:v>22.222020000000001</c:v>
                </c:pt>
                <c:pt idx="265">
                  <c:v>22.238849999999999</c:v>
                </c:pt>
                <c:pt idx="266">
                  <c:v>22.255749999999999</c:v>
                </c:pt>
                <c:pt idx="267">
                  <c:v>22.27271</c:v>
                </c:pt>
                <c:pt idx="268">
                  <c:v>22.289729999999999</c:v>
                </c:pt>
                <c:pt idx="269">
                  <c:v>22.306819999999998</c:v>
                </c:pt>
                <c:pt idx="270">
                  <c:v>22.323969999999999</c:v>
                </c:pt>
                <c:pt idx="271">
                  <c:v>22.341180000000001</c:v>
                </c:pt>
                <c:pt idx="272">
                  <c:v>22.358460000000001</c:v>
                </c:pt>
                <c:pt idx="273">
                  <c:v>22.375800000000002</c:v>
                </c:pt>
                <c:pt idx="274">
                  <c:v>22.39321</c:v>
                </c:pt>
                <c:pt idx="275">
                  <c:v>22.410679999999999</c:v>
                </c:pt>
                <c:pt idx="276">
                  <c:v>22.42821</c:v>
                </c:pt>
                <c:pt idx="277">
                  <c:v>22.445799999999998</c:v>
                </c:pt>
                <c:pt idx="278">
                  <c:v>22.463460000000001</c:v>
                </c:pt>
                <c:pt idx="279">
                  <c:v>22.481190000000002</c:v>
                </c:pt>
                <c:pt idx="280">
                  <c:v>22.49897</c:v>
                </c:pt>
                <c:pt idx="281">
                  <c:v>22.516819999999999</c:v>
                </c:pt>
                <c:pt idx="282">
                  <c:v>22.534739999999999</c:v>
                </c:pt>
                <c:pt idx="283">
                  <c:v>22.552710000000001</c:v>
                </c:pt>
                <c:pt idx="284">
                  <c:v>22.57075</c:v>
                </c:pt>
                <c:pt idx="285">
                  <c:v>22.58886</c:v>
                </c:pt>
                <c:pt idx="286">
                  <c:v>22.607030000000002</c:v>
                </c:pt>
                <c:pt idx="287">
                  <c:v>22.625260000000001</c:v>
                </c:pt>
                <c:pt idx="288">
                  <c:v>22.643550000000001</c:v>
                </c:pt>
                <c:pt idx="289">
                  <c:v>22.661909999999999</c:v>
                </c:pt>
                <c:pt idx="290">
                  <c:v>22.680330000000001</c:v>
                </c:pt>
                <c:pt idx="291">
                  <c:v>22.698810000000002</c:v>
                </c:pt>
                <c:pt idx="292">
                  <c:v>22.717359999999999</c:v>
                </c:pt>
                <c:pt idx="293">
                  <c:v>22.735980000000001</c:v>
                </c:pt>
                <c:pt idx="294">
                  <c:v>22.754650000000002</c:v>
                </c:pt>
                <c:pt idx="295">
                  <c:v>22.773389999999999</c:v>
                </c:pt>
                <c:pt idx="296">
                  <c:v>22.792190000000002</c:v>
                </c:pt>
                <c:pt idx="297">
                  <c:v>22.811060000000001</c:v>
                </c:pt>
                <c:pt idx="298">
                  <c:v>22.829989999999999</c:v>
                </c:pt>
                <c:pt idx="299">
                  <c:v>22.848980000000001</c:v>
                </c:pt>
                <c:pt idx="300">
                  <c:v>22.868040000000001</c:v>
                </c:pt>
                <c:pt idx="301">
                  <c:v>22.887160000000002</c:v>
                </c:pt>
                <c:pt idx="302">
                  <c:v>22.90634</c:v>
                </c:pt>
                <c:pt idx="303">
                  <c:v>22.92559</c:v>
                </c:pt>
                <c:pt idx="304">
                  <c:v>22.944900000000001</c:v>
                </c:pt>
                <c:pt idx="305">
                  <c:v>22.964279999999999</c:v>
                </c:pt>
                <c:pt idx="306">
                  <c:v>22.983709999999999</c:v>
                </c:pt>
                <c:pt idx="307">
                  <c:v>23.003209999999999</c:v>
                </c:pt>
                <c:pt idx="308">
                  <c:v>23.022780000000001</c:v>
                </c:pt>
                <c:pt idx="309">
                  <c:v>23.04241</c:v>
                </c:pt>
                <c:pt idx="310">
                  <c:v>23.062100000000001</c:v>
                </c:pt>
                <c:pt idx="311">
                  <c:v>23.081859999999999</c:v>
                </c:pt>
                <c:pt idx="312">
                  <c:v>23.101680000000002</c:v>
                </c:pt>
                <c:pt idx="313">
                  <c:v>23.121559999999999</c:v>
                </c:pt>
                <c:pt idx="314">
                  <c:v>23.141500000000001</c:v>
                </c:pt>
                <c:pt idx="315">
                  <c:v>23.16151</c:v>
                </c:pt>
                <c:pt idx="316">
                  <c:v>23.18159</c:v>
                </c:pt>
                <c:pt idx="317">
                  <c:v>23.201720000000002</c:v>
                </c:pt>
                <c:pt idx="318">
                  <c:v>23.221920000000001</c:v>
                </c:pt>
                <c:pt idx="319">
                  <c:v>23.242190000000001</c:v>
                </c:pt>
                <c:pt idx="320">
                  <c:v>23.262509999999999</c:v>
                </c:pt>
                <c:pt idx="321">
                  <c:v>23.282900000000001</c:v>
                </c:pt>
                <c:pt idx="322">
                  <c:v>23.303360000000001</c:v>
                </c:pt>
                <c:pt idx="323">
                  <c:v>23.323879999999999</c:v>
                </c:pt>
                <c:pt idx="324">
                  <c:v>23.344460000000002</c:v>
                </c:pt>
                <c:pt idx="325">
                  <c:v>23.365100000000002</c:v>
                </c:pt>
                <c:pt idx="326">
                  <c:v>23.385809999999999</c:v>
                </c:pt>
                <c:pt idx="327">
                  <c:v>23.406580000000002</c:v>
                </c:pt>
                <c:pt idx="328">
                  <c:v>23.427420000000001</c:v>
                </c:pt>
                <c:pt idx="329">
                  <c:v>23.448319999999999</c:v>
                </c:pt>
                <c:pt idx="330">
                  <c:v>23.469280000000001</c:v>
                </c:pt>
                <c:pt idx="331">
                  <c:v>23.490300000000001</c:v>
                </c:pt>
                <c:pt idx="332">
                  <c:v>23.511389999999999</c:v>
                </c:pt>
                <c:pt idx="333">
                  <c:v>23.532550000000001</c:v>
                </c:pt>
                <c:pt idx="334">
                  <c:v>23.55376</c:v>
                </c:pt>
                <c:pt idx="335">
                  <c:v>23.575040000000001</c:v>
                </c:pt>
                <c:pt idx="336">
                  <c:v>23.59639</c:v>
                </c:pt>
                <c:pt idx="337">
                  <c:v>23.617789999999999</c:v>
                </c:pt>
                <c:pt idx="338">
                  <c:v>23.63927</c:v>
                </c:pt>
                <c:pt idx="339">
                  <c:v>23.660799999999998</c:v>
                </c:pt>
                <c:pt idx="340">
                  <c:v>23.682400000000001</c:v>
                </c:pt>
                <c:pt idx="341">
                  <c:v>23.704059999999998</c:v>
                </c:pt>
                <c:pt idx="342">
                  <c:v>23.72578</c:v>
                </c:pt>
                <c:pt idx="343">
                  <c:v>23.74757</c:v>
                </c:pt>
                <c:pt idx="344">
                  <c:v>23.76942</c:v>
                </c:pt>
                <c:pt idx="345">
                  <c:v>23.791340000000002</c:v>
                </c:pt>
                <c:pt idx="346">
                  <c:v>23.813320000000001</c:v>
                </c:pt>
                <c:pt idx="347">
                  <c:v>23.835360000000001</c:v>
                </c:pt>
                <c:pt idx="348">
                  <c:v>23.85746</c:v>
                </c:pt>
                <c:pt idx="349">
                  <c:v>23.879629999999999</c:v>
                </c:pt>
                <c:pt idx="350">
                  <c:v>23.901869999999999</c:v>
                </c:pt>
                <c:pt idx="351">
                  <c:v>23.924160000000001</c:v>
                </c:pt>
                <c:pt idx="352">
                  <c:v>23.94652</c:v>
                </c:pt>
                <c:pt idx="353">
                  <c:v>23.96894</c:v>
                </c:pt>
                <c:pt idx="354">
                  <c:v>23.991430000000001</c:v>
                </c:pt>
                <c:pt idx="355">
                  <c:v>24.01398</c:v>
                </c:pt>
                <c:pt idx="356">
                  <c:v>24.0366</c:v>
                </c:pt>
                <c:pt idx="357">
                  <c:v>24.059270000000001</c:v>
                </c:pt>
                <c:pt idx="358">
                  <c:v>24.08202</c:v>
                </c:pt>
                <c:pt idx="359">
                  <c:v>24.10482</c:v>
                </c:pt>
                <c:pt idx="360">
                  <c:v>24.127690000000001</c:v>
                </c:pt>
                <c:pt idx="361">
                  <c:v>24.15062</c:v>
                </c:pt>
                <c:pt idx="362">
                  <c:v>24.17361</c:v>
                </c:pt>
                <c:pt idx="363">
                  <c:v>24.196670000000001</c:v>
                </c:pt>
                <c:pt idx="364">
                  <c:v>24.219799999999999</c:v>
                </c:pt>
                <c:pt idx="365">
                  <c:v>24.242979999999999</c:v>
                </c:pt>
                <c:pt idx="366">
                  <c:v>24.26623</c:v>
                </c:pt>
                <c:pt idx="367">
                  <c:v>24.289539999999999</c:v>
                </c:pt>
                <c:pt idx="368">
                  <c:v>24.312919999999998</c:v>
                </c:pt>
                <c:pt idx="369">
                  <c:v>24.336359999999999</c:v>
                </c:pt>
                <c:pt idx="370">
                  <c:v>24.359860000000001</c:v>
                </c:pt>
                <c:pt idx="371">
                  <c:v>24.383430000000001</c:v>
                </c:pt>
                <c:pt idx="372">
                  <c:v>24.407060000000001</c:v>
                </c:pt>
                <c:pt idx="373">
                  <c:v>24.43075</c:v>
                </c:pt>
                <c:pt idx="374">
                  <c:v>24.454509999999999</c:v>
                </c:pt>
                <c:pt idx="375">
                  <c:v>24.47833</c:v>
                </c:pt>
                <c:pt idx="376">
                  <c:v>24.502210000000002</c:v>
                </c:pt>
                <c:pt idx="377">
                  <c:v>24.526160000000001</c:v>
                </c:pt>
                <c:pt idx="378">
                  <c:v>24.550170000000001</c:v>
                </c:pt>
                <c:pt idx="379">
                  <c:v>24.574249999999999</c:v>
                </c:pt>
                <c:pt idx="380">
                  <c:v>24.598389999999998</c:v>
                </c:pt>
                <c:pt idx="381">
                  <c:v>24.622589999999999</c:v>
                </c:pt>
                <c:pt idx="382">
                  <c:v>24.64686</c:v>
                </c:pt>
                <c:pt idx="383">
                  <c:v>24.67118</c:v>
                </c:pt>
                <c:pt idx="384">
                  <c:v>24.69558</c:v>
                </c:pt>
                <c:pt idx="385">
                  <c:v>24.720030000000001</c:v>
                </c:pt>
                <c:pt idx="386">
                  <c:v>24.74455</c:v>
                </c:pt>
                <c:pt idx="387">
                  <c:v>24.76914</c:v>
                </c:pt>
                <c:pt idx="388">
                  <c:v>24.793780000000002</c:v>
                </c:pt>
                <c:pt idx="389">
                  <c:v>24.818490000000001</c:v>
                </c:pt>
                <c:pt idx="390">
                  <c:v>24.84327</c:v>
                </c:pt>
                <c:pt idx="391">
                  <c:v>24.868099999999998</c:v>
                </c:pt>
                <c:pt idx="392">
                  <c:v>24.89301</c:v>
                </c:pt>
                <c:pt idx="393">
                  <c:v>24.91797</c:v>
                </c:pt>
                <c:pt idx="394">
                  <c:v>24.943000000000001</c:v>
                </c:pt>
                <c:pt idx="395">
                  <c:v>24.96809</c:v>
                </c:pt>
                <c:pt idx="396">
                  <c:v>24.99324</c:v>
                </c:pt>
                <c:pt idx="397">
                  <c:v>25.018460000000001</c:v>
                </c:pt>
                <c:pt idx="398">
                  <c:v>25.04374</c:v>
                </c:pt>
                <c:pt idx="399">
                  <c:v>25.069089999999999</c:v>
                </c:pt>
                <c:pt idx="400">
                  <c:v>25.0945</c:v>
                </c:pt>
                <c:pt idx="401">
                  <c:v>25.119969999999999</c:v>
                </c:pt>
                <c:pt idx="402">
                  <c:v>25.145510000000002</c:v>
                </c:pt>
                <c:pt idx="403">
                  <c:v>25.171109999999999</c:v>
                </c:pt>
                <c:pt idx="404">
                  <c:v>25.196770000000001</c:v>
                </c:pt>
                <c:pt idx="405">
                  <c:v>25.2225</c:v>
                </c:pt>
                <c:pt idx="406">
                  <c:v>25.248290000000001</c:v>
                </c:pt>
                <c:pt idx="407">
                  <c:v>25.274139999999999</c:v>
                </c:pt>
                <c:pt idx="408">
                  <c:v>25.300059999999998</c:v>
                </c:pt>
                <c:pt idx="409">
                  <c:v>25.326039999999999</c:v>
                </c:pt>
                <c:pt idx="410">
                  <c:v>25.352080000000001</c:v>
                </c:pt>
                <c:pt idx="411">
                  <c:v>25.37819</c:v>
                </c:pt>
                <c:pt idx="412">
                  <c:v>25.40436</c:v>
                </c:pt>
                <c:pt idx="413">
                  <c:v>25.430599999999998</c:v>
                </c:pt>
                <c:pt idx="414">
                  <c:v>25.456890000000001</c:v>
                </c:pt>
                <c:pt idx="415">
                  <c:v>25.483260000000001</c:v>
                </c:pt>
                <c:pt idx="416">
                  <c:v>25.509679999999999</c:v>
                </c:pt>
                <c:pt idx="417">
                  <c:v>25.536169999999998</c:v>
                </c:pt>
                <c:pt idx="418">
                  <c:v>25.562719999999999</c:v>
                </c:pt>
                <c:pt idx="419">
                  <c:v>25.58934</c:v>
                </c:pt>
                <c:pt idx="420">
                  <c:v>25.616019999999999</c:v>
                </c:pt>
                <c:pt idx="421">
                  <c:v>25.642759999999999</c:v>
                </c:pt>
                <c:pt idx="422">
                  <c:v>25.66957</c:v>
                </c:pt>
                <c:pt idx="423">
                  <c:v>25.696439999999999</c:v>
                </c:pt>
                <c:pt idx="424">
                  <c:v>25.723369999999999</c:v>
                </c:pt>
                <c:pt idx="425">
                  <c:v>25.75037</c:v>
                </c:pt>
                <c:pt idx="426">
                  <c:v>25.777429999999999</c:v>
                </c:pt>
                <c:pt idx="427">
                  <c:v>25.804549999999999</c:v>
                </c:pt>
                <c:pt idx="428">
                  <c:v>25.83174</c:v>
                </c:pt>
                <c:pt idx="429">
                  <c:v>25.858989999999999</c:v>
                </c:pt>
                <c:pt idx="430">
                  <c:v>25.886299999999999</c:v>
                </c:pt>
                <c:pt idx="431">
                  <c:v>25.913679999999999</c:v>
                </c:pt>
                <c:pt idx="432">
                  <c:v>25.941120000000002</c:v>
                </c:pt>
                <c:pt idx="433">
                  <c:v>25.968630000000001</c:v>
                </c:pt>
                <c:pt idx="434">
                  <c:v>25.996200000000002</c:v>
                </c:pt>
                <c:pt idx="435">
                  <c:v>26.02383</c:v>
                </c:pt>
                <c:pt idx="436">
                  <c:v>26.05153</c:v>
                </c:pt>
                <c:pt idx="437">
                  <c:v>26.07929</c:v>
                </c:pt>
                <c:pt idx="438">
                  <c:v>26.107109999999999</c:v>
                </c:pt>
                <c:pt idx="439">
                  <c:v>26.134989999999998</c:v>
                </c:pt>
                <c:pt idx="440">
                  <c:v>26.162939999999999</c:v>
                </c:pt>
                <c:pt idx="441">
                  <c:v>26.19096</c:v>
                </c:pt>
                <c:pt idx="442">
                  <c:v>26.21903</c:v>
                </c:pt>
                <c:pt idx="443">
                  <c:v>26.24718</c:v>
                </c:pt>
                <c:pt idx="444">
                  <c:v>26.275379999999998</c:v>
                </c:pt>
                <c:pt idx="445">
                  <c:v>26.303650000000001</c:v>
                </c:pt>
                <c:pt idx="446">
                  <c:v>26.331980000000001</c:v>
                </c:pt>
                <c:pt idx="447">
                  <c:v>26.36037</c:v>
                </c:pt>
                <c:pt idx="448">
                  <c:v>26.388829999999999</c:v>
                </c:pt>
                <c:pt idx="449">
                  <c:v>26.417349999999999</c:v>
                </c:pt>
                <c:pt idx="450">
                  <c:v>26.44594</c:v>
                </c:pt>
                <c:pt idx="451">
                  <c:v>26.474589999999999</c:v>
                </c:pt>
                <c:pt idx="452">
                  <c:v>26.503299999999999</c:v>
                </c:pt>
                <c:pt idx="453">
                  <c:v>26.532070000000001</c:v>
                </c:pt>
                <c:pt idx="454">
                  <c:v>26.56091</c:v>
                </c:pt>
                <c:pt idx="455">
                  <c:v>26.58982</c:v>
                </c:pt>
                <c:pt idx="456">
                  <c:v>26.618780000000001</c:v>
                </c:pt>
                <c:pt idx="457">
                  <c:v>26.64781</c:v>
                </c:pt>
                <c:pt idx="458">
                  <c:v>26.6769</c:v>
                </c:pt>
                <c:pt idx="459">
                  <c:v>26.706060000000001</c:v>
                </c:pt>
                <c:pt idx="460">
                  <c:v>26.735279999999999</c:v>
                </c:pt>
                <c:pt idx="461">
                  <c:v>26.764569999999999</c:v>
                </c:pt>
                <c:pt idx="462">
                  <c:v>26.79391</c:v>
                </c:pt>
                <c:pt idx="463">
                  <c:v>26.823319999999999</c:v>
                </c:pt>
                <c:pt idx="464">
                  <c:v>26.852799999999998</c:v>
                </c:pt>
                <c:pt idx="465">
                  <c:v>26.882339999999999</c:v>
                </c:pt>
                <c:pt idx="466">
                  <c:v>26.911940000000001</c:v>
                </c:pt>
                <c:pt idx="467">
                  <c:v>26.941600000000001</c:v>
                </c:pt>
                <c:pt idx="468">
                  <c:v>26.971329999999998</c:v>
                </c:pt>
                <c:pt idx="469">
                  <c:v>27.00112</c:v>
                </c:pt>
                <c:pt idx="470">
                  <c:v>27.03098</c:v>
                </c:pt>
                <c:pt idx="471">
                  <c:v>27.0609</c:v>
                </c:pt>
                <c:pt idx="472">
                  <c:v>27.090879999999999</c:v>
                </c:pt>
                <c:pt idx="473">
                  <c:v>27.120930000000001</c:v>
                </c:pt>
                <c:pt idx="474">
                  <c:v>27.151039999999998</c:v>
                </c:pt>
                <c:pt idx="475">
                  <c:v>27.18121</c:v>
                </c:pt>
                <c:pt idx="476">
                  <c:v>27.21144</c:v>
                </c:pt>
                <c:pt idx="477">
                  <c:v>27.24174</c:v>
                </c:pt>
                <c:pt idx="478">
                  <c:v>27.272110000000001</c:v>
                </c:pt>
                <c:pt idx="479">
                  <c:v>27.30254</c:v>
                </c:pt>
                <c:pt idx="480">
                  <c:v>27.333030000000001</c:v>
                </c:pt>
                <c:pt idx="481">
                  <c:v>27.363579999999999</c:v>
                </c:pt>
                <c:pt idx="482">
                  <c:v>27.394200000000001</c:v>
                </c:pt>
                <c:pt idx="483">
                  <c:v>27.424880000000002</c:v>
                </c:pt>
                <c:pt idx="484">
                  <c:v>27.455629999999999</c:v>
                </c:pt>
                <c:pt idx="485">
                  <c:v>27.486429999999999</c:v>
                </c:pt>
                <c:pt idx="486">
                  <c:v>27.517309999999998</c:v>
                </c:pt>
                <c:pt idx="487">
                  <c:v>27.54824</c:v>
                </c:pt>
                <c:pt idx="488">
                  <c:v>27.579239999999999</c:v>
                </c:pt>
                <c:pt idx="489">
                  <c:v>27.610299999999999</c:v>
                </c:pt>
                <c:pt idx="490">
                  <c:v>27.64143</c:v>
                </c:pt>
                <c:pt idx="491">
                  <c:v>27.672619999999998</c:v>
                </c:pt>
                <c:pt idx="492">
                  <c:v>27.703869999999998</c:v>
                </c:pt>
                <c:pt idx="493">
                  <c:v>27.735189999999999</c:v>
                </c:pt>
                <c:pt idx="494">
                  <c:v>27.766570000000002</c:v>
                </c:pt>
                <c:pt idx="495">
                  <c:v>27.798010000000001</c:v>
                </c:pt>
                <c:pt idx="496">
                  <c:v>27.829519999999999</c:v>
                </c:pt>
                <c:pt idx="497">
                  <c:v>27.861090000000001</c:v>
                </c:pt>
                <c:pt idx="498">
                  <c:v>27.892720000000001</c:v>
                </c:pt>
                <c:pt idx="499">
                  <c:v>27.924420000000001</c:v>
                </c:pt>
                <c:pt idx="500">
                  <c:v>27.95618</c:v>
                </c:pt>
                <c:pt idx="501">
                  <c:v>27.988</c:v>
                </c:pt>
                <c:pt idx="502">
                  <c:v>28.01989</c:v>
                </c:pt>
                <c:pt idx="503">
                  <c:v>28.051850000000002</c:v>
                </c:pt>
                <c:pt idx="504">
                  <c:v>28.083860000000001</c:v>
                </c:pt>
                <c:pt idx="505">
                  <c:v>28.115939999999998</c:v>
                </c:pt>
                <c:pt idx="506">
                  <c:v>28.14808</c:v>
                </c:pt>
                <c:pt idx="507">
                  <c:v>28.180289999999999</c:v>
                </c:pt>
                <c:pt idx="508">
                  <c:v>28.21256</c:v>
                </c:pt>
                <c:pt idx="509">
                  <c:v>28.244890000000002</c:v>
                </c:pt>
                <c:pt idx="510">
                  <c:v>28.277290000000001</c:v>
                </c:pt>
                <c:pt idx="511">
                  <c:v>28.309750000000001</c:v>
                </c:pt>
                <c:pt idx="512">
                  <c:v>28.342269999999999</c:v>
                </c:pt>
                <c:pt idx="513">
                  <c:v>28.374860000000002</c:v>
                </c:pt>
                <c:pt idx="514">
                  <c:v>28.407509999999998</c:v>
                </c:pt>
                <c:pt idx="515">
                  <c:v>28.44022</c:v>
                </c:pt>
                <c:pt idx="516">
                  <c:v>28.472999999999999</c:v>
                </c:pt>
                <c:pt idx="517">
                  <c:v>28.505839999999999</c:v>
                </c:pt>
                <c:pt idx="518">
                  <c:v>28.538740000000001</c:v>
                </c:pt>
                <c:pt idx="519">
                  <c:v>28.571709999999999</c:v>
                </c:pt>
                <c:pt idx="520">
                  <c:v>28.60474</c:v>
                </c:pt>
                <c:pt idx="521">
                  <c:v>28.637840000000001</c:v>
                </c:pt>
                <c:pt idx="522">
                  <c:v>28.670999999999999</c:v>
                </c:pt>
                <c:pt idx="523">
                  <c:v>28.704219999999999</c:v>
                </c:pt>
                <c:pt idx="524">
                  <c:v>28.737500000000001</c:v>
                </c:pt>
                <c:pt idx="525">
                  <c:v>28.770849999999999</c:v>
                </c:pt>
                <c:pt idx="526">
                  <c:v>28.804269999999999</c:v>
                </c:pt>
                <c:pt idx="527">
                  <c:v>28.83774</c:v>
                </c:pt>
                <c:pt idx="528">
                  <c:v>28.871279999999999</c:v>
                </c:pt>
                <c:pt idx="529">
                  <c:v>28.904890000000002</c:v>
                </c:pt>
                <c:pt idx="530">
                  <c:v>28.938549999999999</c:v>
                </c:pt>
                <c:pt idx="531">
                  <c:v>28.972280000000001</c:v>
                </c:pt>
                <c:pt idx="532">
                  <c:v>29.006080000000001</c:v>
                </c:pt>
                <c:pt idx="533">
                  <c:v>29.039940000000001</c:v>
                </c:pt>
                <c:pt idx="534">
                  <c:v>29.07386</c:v>
                </c:pt>
                <c:pt idx="535">
                  <c:v>29.107839999999999</c:v>
                </c:pt>
                <c:pt idx="536">
                  <c:v>29.14189</c:v>
                </c:pt>
                <c:pt idx="537">
                  <c:v>29.175999999999998</c:v>
                </c:pt>
                <c:pt idx="538">
                  <c:v>29.210180000000001</c:v>
                </c:pt>
                <c:pt idx="539">
                  <c:v>29.244420000000002</c:v>
                </c:pt>
                <c:pt idx="540">
                  <c:v>29.27872</c:v>
                </c:pt>
                <c:pt idx="541">
                  <c:v>29.313079999999999</c:v>
                </c:pt>
                <c:pt idx="542">
                  <c:v>29.34751</c:v>
                </c:pt>
                <c:pt idx="543">
                  <c:v>29.382000000000001</c:v>
                </c:pt>
                <c:pt idx="544">
                  <c:v>29.41656</c:v>
                </c:pt>
                <c:pt idx="545">
                  <c:v>29.451180000000001</c:v>
                </c:pt>
                <c:pt idx="546">
                  <c:v>29.485859999999999</c:v>
                </c:pt>
                <c:pt idx="547">
                  <c:v>29.520610000000001</c:v>
                </c:pt>
                <c:pt idx="548">
                  <c:v>29.555420000000002</c:v>
                </c:pt>
                <c:pt idx="549">
                  <c:v>29.59029</c:v>
                </c:pt>
                <c:pt idx="550">
                  <c:v>29.625229999999998</c:v>
                </c:pt>
                <c:pt idx="551">
                  <c:v>29.660229999999999</c:v>
                </c:pt>
                <c:pt idx="552">
                  <c:v>29.6953</c:v>
                </c:pt>
                <c:pt idx="553">
                  <c:v>29.730419999999999</c:v>
                </c:pt>
                <c:pt idx="554">
                  <c:v>29.765619999999998</c:v>
                </c:pt>
                <c:pt idx="555">
                  <c:v>29.80087</c:v>
                </c:pt>
                <c:pt idx="556">
                  <c:v>29.836189999999998</c:v>
                </c:pt>
                <c:pt idx="557">
                  <c:v>29.871569999999998</c:v>
                </c:pt>
                <c:pt idx="558">
                  <c:v>29.907019999999999</c:v>
                </c:pt>
                <c:pt idx="559">
                  <c:v>29.942530000000001</c:v>
                </c:pt>
                <c:pt idx="560">
                  <c:v>29.978100000000001</c:v>
                </c:pt>
                <c:pt idx="561">
                  <c:v>30.013729999999999</c:v>
                </c:pt>
                <c:pt idx="562">
                  <c:v>30.049430000000001</c:v>
                </c:pt>
                <c:pt idx="563">
                  <c:v>30.0852</c:v>
                </c:pt>
                <c:pt idx="564">
                  <c:v>30.121020000000001</c:v>
                </c:pt>
                <c:pt idx="565">
                  <c:v>30.15691</c:v>
                </c:pt>
                <c:pt idx="566">
                  <c:v>30.192869999999999</c:v>
                </c:pt>
                <c:pt idx="567">
                  <c:v>30.22888</c:v>
                </c:pt>
                <c:pt idx="568">
                  <c:v>30.264970000000002</c:v>
                </c:pt>
                <c:pt idx="569">
                  <c:v>30.301110000000001</c:v>
                </c:pt>
                <c:pt idx="570">
                  <c:v>30.337319999999998</c:v>
                </c:pt>
                <c:pt idx="571">
                  <c:v>30.37359</c:v>
                </c:pt>
                <c:pt idx="572">
                  <c:v>30.40992</c:v>
                </c:pt>
                <c:pt idx="573">
                  <c:v>30.44632</c:v>
                </c:pt>
                <c:pt idx="574">
                  <c:v>30.482780000000002</c:v>
                </c:pt>
                <c:pt idx="575">
                  <c:v>30.519310000000001</c:v>
                </c:pt>
                <c:pt idx="576">
                  <c:v>30.555900000000001</c:v>
                </c:pt>
                <c:pt idx="577">
                  <c:v>30.592549999999999</c:v>
                </c:pt>
                <c:pt idx="578">
                  <c:v>30.629270000000002</c:v>
                </c:pt>
                <c:pt idx="579">
                  <c:v>30.666049999999998</c:v>
                </c:pt>
                <c:pt idx="580">
                  <c:v>30.70289</c:v>
                </c:pt>
                <c:pt idx="581">
                  <c:v>30.739799999999999</c:v>
                </c:pt>
                <c:pt idx="582">
                  <c:v>30.776769999999999</c:v>
                </c:pt>
                <c:pt idx="583">
                  <c:v>30.813800000000001</c:v>
                </c:pt>
                <c:pt idx="584">
                  <c:v>30.850899999999999</c:v>
                </c:pt>
                <c:pt idx="585">
                  <c:v>30.888059999999999</c:v>
                </c:pt>
                <c:pt idx="586">
                  <c:v>30.925280000000001</c:v>
                </c:pt>
                <c:pt idx="587">
                  <c:v>30.962569999999999</c:v>
                </c:pt>
                <c:pt idx="588">
                  <c:v>30.999919999999999</c:v>
                </c:pt>
                <c:pt idx="589">
                  <c:v>31.037330000000001</c:v>
                </c:pt>
                <c:pt idx="590">
                  <c:v>31.074809999999999</c:v>
                </c:pt>
                <c:pt idx="591">
                  <c:v>31.112349999999999</c:v>
                </c:pt>
                <c:pt idx="592">
                  <c:v>31.14996</c:v>
                </c:pt>
                <c:pt idx="593">
                  <c:v>31.187629999999999</c:v>
                </c:pt>
                <c:pt idx="594">
                  <c:v>31.225359999999998</c:v>
                </c:pt>
                <c:pt idx="595">
                  <c:v>31.263159999999999</c:v>
                </c:pt>
                <c:pt idx="596">
                  <c:v>31.301020000000001</c:v>
                </c:pt>
                <c:pt idx="597">
                  <c:v>31.338940000000001</c:v>
                </c:pt>
                <c:pt idx="598">
                  <c:v>31.376919999999998</c:v>
                </c:pt>
                <c:pt idx="599">
                  <c:v>31.41497</c:v>
                </c:pt>
                <c:pt idx="600">
                  <c:v>31.45309</c:v>
                </c:pt>
                <c:pt idx="601">
                  <c:v>31.49126</c:v>
                </c:pt>
                <c:pt idx="602">
                  <c:v>31.529499999999999</c:v>
                </c:pt>
                <c:pt idx="603">
                  <c:v>31.567810000000001</c:v>
                </c:pt>
                <c:pt idx="604">
                  <c:v>31.606179999999998</c:v>
                </c:pt>
                <c:pt idx="605">
                  <c:v>31.64461</c:v>
                </c:pt>
                <c:pt idx="606">
                  <c:v>31.6831</c:v>
                </c:pt>
                <c:pt idx="607">
                  <c:v>31.72166</c:v>
                </c:pt>
                <c:pt idx="608">
                  <c:v>31.760280000000002</c:v>
                </c:pt>
                <c:pt idx="609">
                  <c:v>31.798970000000001</c:v>
                </c:pt>
                <c:pt idx="610">
                  <c:v>31.837720000000001</c:v>
                </c:pt>
                <c:pt idx="611">
                  <c:v>31.876529999999999</c:v>
                </c:pt>
                <c:pt idx="612">
                  <c:v>31.915400000000002</c:v>
                </c:pt>
                <c:pt idx="613">
                  <c:v>31.954339999999998</c:v>
                </c:pt>
                <c:pt idx="614">
                  <c:v>31.99335</c:v>
                </c:pt>
                <c:pt idx="615">
                  <c:v>32.032409999999999</c:v>
                </c:pt>
                <c:pt idx="616">
                  <c:v>32.071539999999999</c:v>
                </c:pt>
                <c:pt idx="617">
                  <c:v>32.110729999999997</c:v>
                </c:pt>
                <c:pt idx="618">
                  <c:v>32.149990000000003</c:v>
                </c:pt>
                <c:pt idx="619">
                  <c:v>32.189309999999999</c:v>
                </c:pt>
                <c:pt idx="620">
                  <c:v>32.22869</c:v>
                </c:pt>
                <c:pt idx="621">
                  <c:v>32.268140000000002</c:v>
                </c:pt>
                <c:pt idx="622">
                  <c:v>32.307659999999998</c:v>
                </c:pt>
                <c:pt idx="623">
                  <c:v>32.347230000000003</c:v>
                </c:pt>
                <c:pt idx="624">
                  <c:v>32.386870000000002</c:v>
                </c:pt>
                <c:pt idx="625">
                  <c:v>32.426569999999998</c:v>
                </c:pt>
                <c:pt idx="626">
                  <c:v>32.466340000000002</c:v>
                </c:pt>
                <c:pt idx="627">
                  <c:v>32.506160000000001</c:v>
                </c:pt>
                <c:pt idx="628">
                  <c:v>32.546050000000001</c:v>
                </c:pt>
                <c:pt idx="629">
                  <c:v>32.586010000000002</c:v>
                </c:pt>
                <c:pt idx="630">
                  <c:v>32.62603</c:v>
                </c:pt>
                <c:pt idx="631">
                  <c:v>32.666110000000003</c:v>
                </c:pt>
                <c:pt idx="632">
                  <c:v>32.70626</c:v>
                </c:pt>
                <c:pt idx="633">
                  <c:v>32.746389999999998</c:v>
                </c:pt>
                <c:pt idx="634">
                  <c:v>32.786520000000003</c:v>
                </c:pt>
                <c:pt idx="635">
                  <c:v>32.826630000000002</c:v>
                </c:pt>
                <c:pt idx="636">
                  <c:v>32.86674</c:v>
                </c:pt>
                <c:pt idx="637">
                  <c:v>32.906829999999999</c:v>
                </c:pt>
                <c:pt idx="638">
                  <c:v>32.946919999999999</c:v>
                </c:pt>
                <c:pt idx="639">
                  <c:v>32.986989999999999</c:v>
                </c:pt>
                <c:pt idx="640">
                  <c:v>33.027059999999999</c:v>
                </c:pt>
                <c:pt idx="641">
                  <c:v>33.06711</c:v>
                </c:pt>
                <c:pt idx="642">
                  <c:v>33.107149999999997</c:v>
                </c:pt>
                <c:pt idx="643">
                  <c:v>33.147190000000002</c:v>
                </c:pt>
                <c:pt idx="644">
                  <c:v>33.18721</c:v>
                </c:pt>
                <c:pt idx="645">
                  <c:v>33.227229999999999</c:v>
                </c:pt>
                <c:pt idx="646">
                  <c:v>33.267229999999998</c:v>
                </c:pt>
                <c:pt idx="647">
                  <c:v>33.307220000000001</c:v>
                </c:pt>
                <c:pt idx="648">
                  <c:v>33.347209999999997</c:v>
                </c:pt>
                <c:pt idx="649">
                  <c:v>33.387180000000001</c:v>
                </c:pt>
                <c:pt idx="650">
                  <c:v>33.427140000000001</c:v>
                </c:pt>
                <c:pt idx="651">
                  <c:v>33.467089999999999</c:v>
                </c:pt>
                <c:pt idx="652">
                  <c:v>33.50703</c:v>
                </c:pt>
                <c:pt idx="653">
                  <c:v>33.546959999999999</c:v>
                </c:pt>
                <c:pt idx="654">
                  <c:v>33.586880000000001</c:v>
                </c:pt>
                <c:pt idx="655">
                  <c:v>33.62679</c:v>
                </c:pt>
                <c:pt idx="656">
                  <c:v>33.666690000000003</c:v>
                </c:pt>
                <c:pt idx="657">
                  <c:v>33.706580000000002</c:v>
                </c:pt>
                <c:pt idx="658">
                  <c:v>33.746459999999999</c:v>
                </c:pt>
                <c:pt idx="659">
                  <c:v>33.78633</c:v>
                </c:pt>
                <c:pt idx="660">
                  <c:v>33.826189999999997</c:v>
                </c:pt>
                <c:pt idx="661">
                  <c:v>33.866039999999998</c:v>
                </c:pt>
                <c:pt idx="662">
                  <c:v>33.905880000000003</c:v>
                </c:pt>
                <c:pt idx="663">
                  <c:v>33.945709999999998</c:v>
                </c:pt>
                <c:pt idx="664">
                  <c:v>33.985529999999997</c:v>
                </c:pt>
                <c:pt idx="665">
                  <c:v>34.02534</c:v>
                </c:pt>
                <c:pt idx="666">
                  <c:v>34.06514</c:v>
                </c:pt>
                <c:pt idx="667">
                  <c:v>34.104930000000003</c:v>
                </c:pt>
                <c:pt idx="668">
                  <c:v>34.144710000000003</c:v>
                </c:pt>
                <c:pt idx="669">
                  <c:v>34.184469999999997</c:v>
                </c:pt>
                <c:pt idx="670">
                  <c:v>34.224229999999999</c:v>
                </c:pt>
                <c:pt idx="671">
                  <c:v>34.263979999999997</c:v>
                </c:pt>
                <c:pt idx="672">
                  <c:v>34.303719999999998</c:v>
                </c:pt>
                <c:pt idx="673">
                  <c:v>34.343440000000001</c:v>
                </c:pt>
                <c:pt idx="674">
                  <c:v>34.383159999999997</c:v>
                </c:pt>
                <c:pt idx="675">
                  <c:v>34.422870000000003</c:v>
                </c:pt>
                <c:pt idx="676">
                  <c:v>34.462569999999999</c:v>
                </c:pt>
                <c:pt idx="677">
                  <c:v>34.502249999999997</c:v>
                </c:pt>
                <c:pt idx="678">
                  <c:v>34.541930000000001</c:v>
                </c:pt>
                <c:pt idx="679">
                  <c:v>34.581589999999998</c:v>
                </c:pt>
                <c:pt idx="680">
                  <c:v>34.621250000000003</c:v>
                </c:pt>
                <c:pt idx="681">
                  <c:v>34.660890000000002</c:v>
                </c:pt>
                <c:pt idx="682">
                  <c:v>34.700530000000001</c:v>
                </c:pt>
                <c:pt idx="683">
                  <c:v>34.74015</c:v>
                </c:pt>
                <c:pt idx="684">
                  <c:v>34.779769999999999</c:v>
                </c:pt>
                <c:pt idx="685">
                  <c:v>34.819369999999999</c:v>
                </c:pt>
                <c:pt idx="686">
                  <c:v>34.858960000000003</c:v>
                </c:pt>
                <c:pt idx="687">
                  <c:v>34.89855</c:v>
                </c:pt>
                <c:pt idx="688">
                  <c:v>34.938119999999998</c:v>
                </c:pt>
                <c:pt idx="689">
                  <c:v>34.977679999999999</c:v>
                </c:pt>
                <c:pt idx="690">
                  <c:v>35.017240000000001</c:v>
                </c:pt>
                <c:pt idx="691">
                  <c:v>35.056780000000003</c:v>
                </c:pt>
                <c:pt idx="692">
                  <c:v>35.096310000000003</c:v>
                </c:pt>
                <c:pt idx="693">
                  <c:v>35.135840000000002</c:v>
                </c:pt>
                <c:pt idx="694">
                  <c:v>35.175350000000002</c:v>
                </c:pt>
                <c:pt idx="695">
                  <c:v>35.214849999999998</c:v>
                </c:pt>
                <c:pt idx="696">
                  <c:v>35.254339999999999</c:v>
                </c:pt>
                <c:pt idx="697">
                  <c:v>35.29383</c:v>
                </c:pt>
                <c:pt idx="698">
                  <c:v>35.333300000000001</c:v>
                </c:pt>
                <c:pt idx="699">
                  <c:v>35.37276</c:v>
                </c:pt>
                <c:pt idx="700">
                  <c:v>35.412210000000002</c:v>
                </c:pt>
                <c:pt idx="701">
                  <c:v>35.451650000000001</c:v>
                </c:pt>
                <c:pt idx="702">
                  <c:v>35.49109</c:v>
                </c:pt>
                <c:pt idx="703">
                  <c:v>35.53051</c:v>
                </c:pt>
                <c:pt idx="704">
                  <c:v>35.569920000000003</c:v>
                </c:pt>
                <c:pt idx="705">
                  <c:v>35.609310000000001</c:v>
                </c:pt>
                <c:pt idx="706">
                  <c:v>35.648699999999998</c:v>
                </c:pt>
                <c:pt idx="707">
                  <c:v>35.688079999999999</c:v>
                </c:pt>
                <c:pt idx="708">
                  <c:v>35.727449999999997</c:v>
                </c:pt>
                <c:pt idx="709">
                  <c:v>35.76681</c:v>
                </c:pt>
                <c:pt idx="710">
                  <c:v>35.806159999999998</c:v>
                </c:pt>
                <c:pt idx="711">
                  <c:v>35.845500000000001</c:v>
                </c:pt>
                <c:pt idx="712">
                  <c:v>35.884830000000001</c:v>
                </c:pt>
                <c:pt idx="713">
                  <c:v>35.924140000000001</c:v>
                </c:pt>
                <c:pt idx="714">
                  <c:v>35.963450000000002</c:v>
                </c:pt>
                <c:pt idx="715">
                  <c:v>36.002749999999999</c:v>
                </c:pt>
                <c:pt idx="716">
                  <c:v>36.04204</c:v>
                </c:pt>
                <c:pt idx="717">
                  <c:v>36.081310000000002</c:v>
                </c:pt>
                <c:pt idx="718">
                  <c:v>36.120579999999997</c:v>
                </c:pt>
                <c:pt idx="719">
                  <c:v>36.159840000000003</c:v>
                </c:pt>
                <c:pt idx="720">
                  <c:v>36.199089999999998</c:v>
                </c:pt>
                <c:pt idx="721">
                  <c:v>36.238320000000002</c:v>
                </c:pt>
                <c:pt idx="722">
                  <c:v>36.277549999999998</c:v>
                </c:pt>
                <c:pt idx="723">
                  <c:v>36.316760000000002</c:v>
                </c:pt>
                <c:pt idx="724">
                  <c:v>36.355969999999999</c:v>
                </c:pt>
                <c:pt idx="725">
                  <c:v>36.39517</c:v>
                </c:pt>
                <c:pt idx="726">
                  <c:v>36.434350000000002</c:v>
                </c:pt>
                <c:pt idx="727">
                  <c:v>36.473529999999997</c:v>
                </c:pt>
                <c:pt idx="728">
                  <c:v>36.512700000000002</c:v>
                </c:pt>
                <c:pt idx="729">
                  <c:v>36.551850000000002</c:v>
                </c:pt>
                <c:pt idx="730">
                  <c:v>36.591000000000001</c:v>
                </c:pt>
                <c:pt idx="731">
                  <c:v>36.630130000000001</c:v>
                </c:pt>
                <c:pt idx="732">
                  <c:v>36.669249999999998</c:v>
                </c:pt>
                <c:pt idx="733">
                  <c:v>36.708370000000002</c:v>
                </c:pt>
                <c:pt idx="734">
                  <c:v>36.74747</c:v>
                </c:pt>
                <c:pt idx="735">
                  <c:v>36.786569999999998</c:v>
                </c:pt>
                <c:pt idx="736">
                  <c:v>36.825650000000003</c:v>
                </c:pt>
                <c:pt idx="737">
                  <c:v>36.864719999999998</c:v>
                </c:pt>
                <c:pt idx="738">
                  <c:v>36.903790000000001</c:v>
                </c:pt>
                <c:pt idx="739">
                  <c:v>36.942839999999997</c:v>
                </c:pt>
                <c:pt idx="740">
                  <c:v>36.981879999999997</c:v>
                </c:pt>
                <c:pt idx="741">
                  <c:v>37.020910000000001</c:v>
                </c:pt>
                <c:pt idx="742">
                  <c:v>37.059930000000001</c:v>
                </c:pt>
                <c:pt idx="743">
                  <c:v>37.098950000000002</c:v>
                </c:pt>
                <c:pt idx="744">
                  <c:v>37.137949999999996</c:v>
                </c:pt>
                <c:pt idx="745">
                  <c:v>37.176940000000002</c:v>
                </c:pt>
                <c:pt idx="746">
                  <c:v>37.215919999999997</c:v>
                </c:pt>
                <c:pt idx="747">
                  <c:v>37.254890000000003</c:v>
                </c:pt>
                <c:pt idx="748">
                  <c:v>37.293849999999999</c:v>
                </c:pt>
                <c:pt idx="749">
                  <c:v>37.332799999999999</c:v>
                </c:pt>
                <c:pt idx="750">
                  <c:v>37.371740000000003</c:v>
                </c:pt>
                <c:pt idx="751">
                  <c:v>37.410670000000003</c:v>
                </c:pt>
                <c:pt idx="752">
                  <c:v>37.449590000000001</c:v>
                </c:pt>
                <c:pt idx="753">
                  <c:v>37.488500000000002</c:v>
                </c:pt>
                <c:pt idx="754">
                  <c:v>37.5274</c:v>
                </c:pt>
                <c:pt idx="755">
                  <c:v>37.566290000000002</c:v>
                </c:pt>
                <c:pt idx="756">
                  <c:v>37.605170000000001</c:v>
                </c:pt>
                <c:pt idx="757">
                  <c:v>37.644039999999997</c:v>
                </c:pt>
                <c:pt idx="758">
                  <c:v>37.682899999999997</c:v>
                </c:pt>
                <c:pt idx="759">
                  <c:v>37.72175</c:v>
                </c:pt>
                <c:pt idx="760">
                  <c:v>37.760590000000001</c:v>
                </c:pt>
                <c:pt idx="761">
                  <c:v>37.799419999999998</c:v>
                </c:pt>
                <c:pt idx="762">
                  <c:v>37.838230000000003</c:v>
                </c:pt>
                <c:pt idx="763">
                  <c:v>37.877040000000001</c:v>
                </c:pt>
                <c:pt idx="764">
                  <c:v>37.915840000000003</c:v>
                </c:pt>
                <c:pt idx="765">
                  <c:v>37.954630000000002</c:v>
                </c:pt>
                <c:pt idx="766">
                  <c:v>37.993400000000001</c:v>
                </c:pt>
                <c:pt idx="767">
                  <c:v>38.032170000000001</c:v>
                </c:pt>
                <c:pt idx="768">
                  <c:v>38.070929999999997</c:v>
                </c:pt>
                <c:pt idx="769">
                  <c:v>38.109679999999997</c:v>
                </c:pt>
                <c:pt idx="770">
                  <c:v>38.148409999999998</c:v>
                </c:pt>
                <c:pt idx="771">
                  <c:v>38.187139999999999</c:v>
                </c:pt>
                <c:pt idx="772">
                  <c:v>38.225859999999997</c:v>
                </c:pt>
                <c:pt idx="773">
                  <c:v>38.264560000000003</c:v>
                </c:pt>
                <c:pt idx="774">
                  <c:v>38.303260000000002</c:v>
                </c:pt>
                <c:pt idx="775">
                  <c:v>38.341940000000001</c:v>
                </c:pt>
                <c:pt idx="776">
                  <c:v>38.38062</c:v>
                </c:pt>
                <c:pt idx="777">
                  <c:v>38.419280000000001</c:v>
                </c:pt>
                <c:pt idx="778">
                  <c:v>38.457940000000001</c:v>
                </c:pt>
                <c:pt idx="779">
                  <c:v>38.496580000000002</c:v>
                </c:pt>
                <c:pt idx="780">
                  <c:v>38.535209999999999</c:v>
                </c:pt>
                <c:pt idx="781">
                  <c:v>38.573839999999997</c:v>
                </c:pt>
                <c:pt idx="782">
                  <c:v>38.612450000000003</c:v>
                </c:pt>
                <c:pt idx="783">
                  <c:v>38.651049999999998</c:v>
                </c:pt>
                <c:pt idx="784">
                  <c:v>38.68965</c:v>
                </c:pt>
                <c:pt idx="785">
                  <c:v>38.728230000000003</c:v>
                </c:pt>
                <c:pt idx="786">
                  <c:v>38.766800000000003</c:v>
                </c:pt>
                <c:pt idx="787">
                  <c:v>38.805370000000003</c:v>
                </c:pt>
                <c:pt idx="788">
                  <c:v>38.843919999999997</c:v>
                </c:pt>
                <c:pt idx="789">
                  <c:v>38.882460000000002</c:v>
                </c:pt>
                <c:pt idx="790">
                  <c:v>38.920990000000003</c:v>
                </c:pt>
                <c:pt idx="791">
                  <c:v>38.959510000000002</c:v>
                </c:pt>
                <c:pt idx="792">
                  <c:v>38.99803</c:v>
                </c:pt>
                <c:pt idx="793">
                  <c:v>39.036529999999999</c:v>
                </c:pt>
                <c:pt idx="794">
                  <c:v>39.075020000000002</c:v>
                </c:pt>
                <c:pt idx="795">
                  <c:v>39.113500000000002</c:v>
                </c:pt>
                <c:pt idx="796">
                  <c:v>39.151969999999999</c:v>
                </c:pt>
                <c:pt idx="797">
                  <c:v>39.190429999999999</c:v>
                </c:pt>
                <c:pt idx="798">
                  <c:v>39.22889</c:v>
                </c:pt>
                <c:pt idx="799">
                  <c:v>39.267330000000001</c:v>
                </c:pt>
                <c:pt idx="800">
                  <c:v>39.305759999999999</c:v>
                </c:pt>
                <c:pt idx="801">
                  <c:v>39.344180000000001</c:v>
                </c:pt>
                <c:pt idx="802">
                  <c:v>39.38259</c:v>
                </c:pt>
                <c:pt idx="803">
                  <c:v>39.420990000000003</c:v>
                </c:pt>
                <c:pt idx="804">
                  <c:v>39.459380000000003</c:v>
                </c:pt>
                <c:pt idx="805">
                  <c:v>39.49776</c:v>
                </c:pt>
                <c:pt idx="806">
                  <c:v>39.53613</c:v>
                </c:pt>
                <c:pt idx="807">
                  <c:v>39.574489999999997</c:v>
                </c:pt>
                <c:pt idx="808">
                  <c:v>39.612830000000002</c:v>
                </c:pt>
                <c:pt idx="809">
                  <c:v>39.65117</c:v>
                </c:pt>
                <c:pt idx="810">
                  <c:v>39.689500000000002</c:v>
                </c:pt>
                <c:pt idx="811">
                  <c:v>39.727820000000001</c:v>
                </c:pt>
                <c:pt idx="812">
                  <c:v>39.766129999999997</c:v>
                </c:pt>
                <c:pt idx="813">
                  <c:v>39.804430000000004</c:v>
                </c:pt>
                <c:pt idx="814">
                  <c:v>39.84272</c:v>
                </c:pt>
                <c:pt idx="815">
                  <c:v>39.880989999999997</c:v>
                </c:pt>
                <c:pt idx="816">
                  <c:v>39.919260000000001</c:v>
                </c:pt>
                <c:pt idx="817">
                  <c:v>39.957520000000002</c:v>
                </c:pt>
                <c:pt idx="818">
                  <c:v>39.995759999999997</c:v>
                </c:pt>
                <c:pt idx="819">
                  <c:v>40.033999999999999</c:v>
                </c:pt>
                <c:pt idx="820">
                  <c:v>40.072220000000002</c:v>
                </c:pt>
                <c:pt idx="821">
                  <c:v>40.110439999999997</c:v>
                </c:pt>
                <c:pt idx="822">
                  <c:v>40.14864</c:v>
                </c:pt>
                <c:pt idx="823">
                  <c:v>40.186839999999997</c:v>
                </c:pt>
                <c:pt idx="824">
                  <c:v>40.225029999999997</c:v>
                </c:pt>
                <c:pt idx="825">
                  <c:v>40.263199999999998</c:v>
                </c:pt>
                <c:pt idx="826">
                  <c:v>40.301360000000003</c:v>
                </c:pt>
                <c:pt idx="827">
                  <c:v>40.33952</c:v>
                </c:pt>
                <c:pt idx="828">
                  <c:v>40.377659999999999</c:v>
                </c:pt>
                <c:pt idx="829">
                  <c:v>40.415799999999997</c:v>
                </c:pt>
                <c:pt idx="830">
                  <c:v>40.453919999999997</c:v>
                </c:pt>
                <c:pt idx="831">
                  <c:v>40.49203</c:v>
                </c:pt>
                <c:pt idx="832">
                  <c:v>40.530140000000003</c:v>
                </c:pt>
                <c:pt idx="833">
                  <c:v>40.56823</c:v>
                </c:pt>
                <c:pt idx="834">
                  <c:v>40.606319999999997</c:v>
                </c:pt>
                <c:pt idx="835">
                  <c:v>40.644390000000001</c:v>
                </c:pt>
                <c:pt idx="836">
                  <c:v>40.682450000000003</c:v>
                </c:pt>
                <c:pt idx="837">
                  <c:v>40.720500000000001</c:v>
                </c:pt>
                <c:pt idx="838">
                  <c:v>40.75855</c:v>
                </c:pt>
                <c:pt idx="839">
                  <c:v>40.796579999999999</c:v>
                </c:pt>
                <c:pt idx="840">
                  <c:v>40.834600000000002</c:v>
                </c:pt>
                <c:pt idx="841">
                  <c:v>40.872619999999998</c:v>
                </c:pt>
                <c:pt idx="842">
                  <c:v>40.910620000000002</c:v>
                </c:pt>
                <c:pt idx="843">
                  <c:v>40.948610000000002</c:v>
                </c:pt>
                <c:pt idx="844">
                  <c:v>40.98659</c:v>
                </c:pt>
                <c:pt idx="845">
                  <c:v>41.024560000000001</c:v>
                </c:pt>
                <c:pt idx="846">
                  <c:v>41.062519999999999</c:v>
                </c:pt>
                <c:pt idx="847">
                  <c:v>41.100479999999997</c:v>
                </c:pt>
                <c:pt idx="848">
                  <c:v>41.138420000000004</c:v>
                </c:pt>
                <c:pt idx="849">
                  <c:v>41.176349999999999</c:v>
                </c:pt>
                <c:pt idx="850">
                  <c:v>41.214269999999999</c:v>
                </c:pt>
                <c:pt idx="851">
                  <c:v>41.252180000000003</c:v>
                </c:pt>
                <c:pt idx="852">
                  <c:v>41.290080000000003</c:v>
                </c:pt>
                <c:pt idx="853">
                  <c:v>41.327970000000001</c:v>
                </c:pt>
                <c:pt idx="854">
                  <c:v>41.365850000000002</c:v>
                </c:pt>
                <c:pt idx="855">
                  <c:v>41.40372</c:v>
                </c:pt>
                <c:pt idx="856">
                  <c:v>41.441580000000002</c:v>
                </c:pt>
                <c:pt idx="857">
                  <c:v>41.479430000000001</c:v>
                </c:pt>
                <c:pt idx="858">
                  <c:v>41.517270000000003</c:v>
                </c:pt>
                <c:pt idx="859">
                  <c:v>41.555100000000003</c:v>
                </c:pt>
                <c:pt idx="860">
                  <c:v>41.592910000000003</c:v>
                </c:pt>
                <c:pt idx="861">
                  <c:v>41.630719999999997</c:v>
                </c:pt>
                <c:pt idx="862">
                  <c:v>41.668520000000001</c:v>
                </c:pt>
                <c:pt idx="863">
                  <c:v>41.706310000000002</c:v>
                </c:pt>
                <c:pt idx="864">
                  <c:v>41.74409</c:v>
                </c:pt>
                <c:pt idx="865">
                  <c:v>41.781860000000002</c:v>
                </c:pt>
                <c:pt idx="866">
                  <c:v>41.819609999999997</c:v>
                </c:pt>
                <c:pt idx="867">
                  <c:v>41.85736</c:v>
                </c:pt>
                <c:pt idx="868">
                  <c:v>41.895099999999999</c:v>
                </c:pt>
                <c:pt idx="869">
                  <c:v>41.932830000000003</c:v>
                </c:pt>
                <c:pt idx="870">
                  <c:v>41.97054</c:v>
                </c:pt>
                <c:pt idx="871">
                  <c:v>42.008249999999997</c:v>
                </c:pt>
                <c:pt idx="872">
                  <c:v>42.045949999999998</c:v>
                </c:pt>
                <c:pt idx="873">
                  <c:v>42.083629999999999</c:v>
                </c:pt>
                <c:pt idx="874">
                  <c:v>42.121310000000001</c:v>
                </c:pt>
                <c:pt idx="875">
                  <c:v>42.15898</c:v>
                </c:pt>
                <c:pt idx="876">
                  <c:v>42.196629999999999</c:v>
                </c:pt>
                <c:pt idx="877">
                  <c:v>42.234279999999998</c:v>
                </c:pt>
                <c:pt idx="878">
                  <c:v>42.271909999999998</c:v>
                </c:pt>
                <c:pt idx="879">
                  <c:v>42.309539999999998</c:v>
                </c:pt>
                <c:pt idx="880">
                  <c:v>42.347149999999999</c:v>
                </c:pt>
                <c:pt idx="881">
                  <c:v>42.384749999999997</c:v>
                </c:pt>
                <c:pt idx="882">
                  <c:v>42.422350000000002</c:v>
                </c:pt>
                <c:pt idx="883">
                  <c:v>42.45993</c:v>
                </c:pt>
                <c:pt idx="884">
                  <c:v>42.497509999999998</c:v>
                </c:pt>
                <c:pt idx="885">
                  <c:v>42.535069999999997</c:v>
                </c:pt>
                <c:pt idx="886">
                  <c:v>42.572620000000001</c:v>
                </c:pt>
                <c:pt idx="887">
                  <c:v>42.61016</c:v>
                </c:pt>
                <c:pt idx="888">
                  <c:v>42.6477</c:v>
                </c:pt>
                <c:pt idx="889">
                  <c:v>42.685220000000001</c:v>
                </c:pt>
                <c:pt idx="890">
                  <c:v>42.722729999999999</c:v>
                </c:pt>
                <c:pt idx="891">
                  <c:v>42.76023</c:v>
                </c:pt>
                <c:pt idx="892">
                  <c:v>42.797730000000001</c:v>
                </c:pt>
                <c:pt idx="893">
                  <c:v>42.835209999999996</c:v>
                </c:pt>
                <c:pt idx="894">
                  <c:v>42.872680000000003</c:v>
                </c:pt>
                <c:pt idx="895">
                  <c:v>42.910139999999998</c:v>
                </c:pt>
                <c:pt idx="896">
                  <c:v>42.947589999999998</c:v>
                </c:pt>
                <c:pt idx="897">
                  <c:v>42.985030000000002</c:v>
                </c:pt>
                <c:pt idx="898">
                  <c:v>43.022460000000002</c:v>
                </c:pt>
                <c:pt idx="899">
                  <c:v>43.059890000000003</c:v>
                </c:pt>
                <c:pt idx="900">
                  <c:v>43.097299999999997</c:v>
                </c:pt>
                <c:pt idx="901">
                  <c:v>43.134700000000002</c:v>
                </c:pt>
                <c:pt idx="902">
                  <c:v>43.172089999999997</c:v>
                </c:pt>
                <c:pt idx="903">
                  <c:v>43.209470000000003</c:v>
                </c:pt>
                <c:pt idx="904">
                  <c:v>43.246839999999999</c:v>
                </c:pt>
                <c:pt idx="905">
                  <c:v>43.284199999999998</c:v>
                </c:pt>
                <c:pt idx="906">
                  <c:v>43.321550000000002</c:v>
                </c:pt>
                <c:pt idx="907">
                  <c:v>43.358890000000002</c:v>
                </c:pt>
                <c:pt idx="908">
                  <c:v>43.39622</c:v>
                </c:pt>
                <c:pt idx="909">
                  <c:v>43.433540000000001</c:v>
                </c:pt>
                <c:pt idx="910">
                  <c:v>43.470840000000003</c:v>
                </c:pt>
                <c:pt idx="911">
                  <c:v>43.508139999999997</c:v>
                </c:pt>
                <c:pt idx="912">
                  <c:v>43.545430000000003</c:v>
                </c:pt>
                <c:pt idx="913">
                  <c:v>43.582709999999999</c:v>
                </c:pt>
                <c:pt idx="914">
                  <c:v>43.619979999999998</c:v>
                </c:pt>
                <c:pt idx="915">
                  <c:v>43.657240000000002</c:v>
                </c:pt>
                <c:pt idx="916">
                  <c:v>43.694479999999999</c:v>
                </c:pt>
                <c:pt idx="917">
                  <c:v>43.731720000000003</c:v>
                </c:pt>
                <c:pt idx="918">
                  <c:v>43.768949999999997</c:v>
                </c:pt>
                <c:pt idx="919">
                  <c:v>43.806170000000002</c:v>
                </c:pt>
                <c:pt idx="920">
                  <c:v>43.843380000000003</c:v>
                </c:pt>
                <c:pt idx="921">
                  <c:v>43.880569999999999</c:v>
                </c:pt>
                <c:pt idx="922">
                  <c:v>43.917760000000001</c:v>
                </c:pt>
                <c:pt idx="923">
                  <c:v>43.954940000000001</c:v>
                </c:pt>
                <c:pt idx="924">
                  <c:v>43.992100000000001</c:v>
                </c:pt>
                <c:pt idx="925">
                  <c:v>44.029260000000001</c:v>
                </c:pt>
                <c:pt idx="926">
                  <c:v>44.066409999999998</c:v>
                </c:pt>
                <c:pt idx="927">
                  <c:v>44.103540000000002</c:v>
                </c:pt>
                <c:pt idx="928">
                  <c:v>44.14067</c:v>
                </c:pt>
                <c:pt idx="929">
                  <c:v>44.177779999999998</c:v>
                </c:pt>
                <c:pt idx="930">
                  <c:v>44.214889999999997</c:v>
                </c:pt>
                <c:pt idx="931">
                  <c:v>44.251980000000003</c:v>
                </c:pt>
                <c:pt idx="932">
                  <c:v>44.289070000000002</c:v>
                </c:pt>
                <c:pt idx="933">
                  <c:v>44.326149999999998</c:v>
                </c:pt>
                <c:pt idx="934">
                  <c:v>44.363210000000002</c:v>
                </c:pt>
                <c:pt idx="935">
                  <c:v>44.400260000000003</c:v>
                </c:pt>
                <c:pt idx="936">
                  <c:v>44.437309999999997</c:v>
                </c:pt>
                <c:pt idx="937">
                  <c:v>44.474339999999998</c:v>
                </c:pt>
                <c:pt idx="938">
                  <c:v>44.511369999999999</c:v>
                </c:pt>
                <c:pt idx="939">
                  <c:v>44.548380000000002</c:v>
                </c:pt>
                <c:pt idx="940">
                  <c:v>44.585380000000001</c:v>
                </c:pt>
                <c:pt idx="941">
                  <c:v>44.62238</c:v>
                </c:pt>
                <c:pt idx="942">
                  <c:v>44.65936</c:v>
                </c:pt>
                <c:pt idx="943">
                  <c:v>44.696330000000003</c:v>
                </c:pt>
                <c:pt idx="944">
                  <c:v>44.7333</c:v>
                </c:pt>
                <c:pt idx="945">
                  <c:v>44.770249999999997</c:v>
                </c:pt>
                <c:pt idx="946">
                  <c:v>44.807189999999999</c:v>
                </c:pt>
                <c:pt idx="947">
                  <c:v>44.84413</c:v>
                </c:pt>
                <c:pt idx="948">
                  <c:v>44.881050000000002</c:v>
                </c:pt>
                <c:pt idx="949">
                  <c:v>44.917960000000001</c:v>
                </c:pt>
                <c:pt idx="950">
                  <c:v>44.954859999999996</c:v>
                </c:pt>
                <c:pt idx="951">
                  <c:v>44.991759999999999</c:v>
                </c:pt>
                <c:pt idx="952">
                  <c:v>45.028640000000003</c:v>
                </c:pt>
                <c:pt idx="953">
                  <c:v>45.065510000000003</c:v>
                </c:pt>
                <c:pt idx="954">
                  <c:v>45.102370000000001</c:v>
                </c:pt>
                <c:pt idx="955">
                  <c:v>45.139220000000002</c:v>
                </c:pt>
                <c:pt idx="956">
                  <c:v>45.17606</c:v>
                </c:pt>
                <c:pt idx="957">
                  <c:v>45.212890000000002</c:v>
                </c:pt>
                <c:pt idx="958">
                  <c:v>45.24971</c:v>
                </c:pt>
                <c:pt idx="959">
                  <c:v>45.286529999999999</c:v>
                </c:pt>
                <c:pt idx="960">
                  <c:v>45.323329999999999</c:v>
                </c:pt>
                <c:pt idx="961">
                  <c:v>45.360120000000002</c:v>
                </c:pt>
                <c:pt idx="962">
                  <c:v>45.396900000000002</c:v>
                </c:pt>
                <c:pt idx="963">
                  <c:v>45.433669999999999</c:v>
                </c:pt>
                <c:pt idx="964">
                  <c:v>45.470419999999997</c:v>
                </c:pt>
                <c:pt idx="965">
                  <c:v>45.507179999999998</c:v>
                </c:pt>
                <c:pt idx="966">
                  <c:v>45.543909999999997</c:v>
                </c:pt>
                <c:pt idx="967">
                  <c:v>45.580640000000002</c:v>
                </c:pt>
                <c:pt idx="968">
                  <c:v>45.617359999999998</c:v>
                </c:pt>
                <c:pt idx="969">
                  <c:v>45.654069999999997</c:v>
                </c:pt>
                <c:pt idx="970">
                  <c:v>45.690770000000001</c:v>
                </c:pt>
                <c:pt idx="971">
                  <c:v>45.727460000000001</c:v>
                </c:pt>
                <c:pt idx="972">
                  <c:v>45.764139999999998</c:v>
                </c:pt>
                <c:pt idx="973">
                  <c:v>45.800800000000002</c:v>
                </c:pt>
                <c:pt idx="974">
                  <c:v>45.83746</c:v>
                </c:pt>
                <c:pt idx="975">
                  <c:v>45.874110000000002</c:v>
                </c:pt>
                <c:pt idx="976">
                  <c:v>45.91075</c:v>
                </c:pt>
                <c:pt idx="977">
                  <c:v>45.947380000000003</c:v>
                </c:pt>
                <c:pt idx="978">
                  <c:v>45.983989999999999</c:v>
                </c:pt>
                <c:pt idx="979">
                  <c:v>46.020600000000002</c:v>
                </c:pt>
                <c:pt idx="980">
                  <c:v>46.057200000000002</c:v>
                </c:pt>
                <c:pt idx="981">
                  <c:v>46.093780000000002</c:v>
                </c:pt>
                <c:pt idx="982">
                  <c:v>46.130360000000003</c:v>
                </c:pt>
                <c:pt idx="983">
                  <c:v>46.166930000000001</c:v>
                </c:pt>
                <c:pt idx="984">
                  <c:v>46.203479999999999</c:v>
                </c:pt>
                <c:pt idx="985">
                  <c:v>46.240029999999997</c:v>
                </c:pt>
                <c:pt idx="986">
                  <c:v>46.27657</c:v>
                </c:pt>
                <c:pt idx="987">
                  <c:v>46.313090000000003</c:v>
                </c:pt>
                <c:pt idx="988">
                  <c:v>46.349609999999998</c:v>
                </c:pt>
                <c:pt idx="989">
                  <c:v>46.386110000000002</c:v>
                </c:pt>
                <c:pt idx="990">
                  <c:v>46.422609999999999</c:v>
                </c:pt>
                <c:pt idx="991">
                  <c:v>46.459090000000003</c:v>
                </c:pt>
                <c:pt idx="992">
                  <c:v>46.495570000000001</c:v>
                </c:pt>
                <c:pt idx="993">
                  <c:v>46.532029999999999</c:v>
                </c:pt>
                <c:pt idx="994">
                  <c:v>46.568489999999997</c:v>
                </c:pt>
                <c:pt idx="995">
                  <c:v>46.604930000000003</c:v>
                </c:pt>
                <c:pt idx="996">
                  <c:v>46.641370000000002</c:v>
                </c:pt>
                <c:pt idx="997">
                  <c:v>46.677790000000002</c:v>
                </c:pt>
                <c:pt idx="998">
                  <c:v>46.714199999999998</c:v>
                </c:pt>
                <c:pt idx="999">
                  <c:v>46.750610000000002</c:v>
                </c:pt>
                <c:pt idx="1000">
                  <c:v>46.786999999999999</c:v>
                </c:pt>
                <c:pt idx="1001">
                  <c:v>46.82338</c:v>
                </c:pt>
                <c:pt idx="1002">
                  <c:v>46.859760000000001</c:v>
                </c:pt>
                <c:pt idx="1003">
                  <c:v>46.896120000000003</c:v>
                </c:pt>
                <c:pt idx="1004">
                  <c:v>46.932470000000002</c:v>
                </c:pt>
                <c:pt idx="1005">
                  <c:v>46.968809999999998</c:v>
                </c:pt>
                <c:pt idx="1006">
                  <c:v>47.00515</c:v>
                </c:pt>
                <c:pt idx="1007">
                  <c:v>47.041469999999997</c:v>
                </c:pt>
                <c:pt idx="1008">
                  <c:v>47.077779999999997</c:v>
                </c:pt>
                <c:pt idx="1009">
                  <c:v>47.114080000000001</c:v>
                </c:pt>
                <c:pt idx="1010">
                  <c:v>47.150379999999998</c:v>
                </c:pt>
                <c:pt idx="1011">
                  <c:v>47.186660000000003</c:v>
                </c:pt>
                <c:pt idx="1012">
                  <c:v>47.222929999999998</c:v>
                </c:pt>
                <c:pt idx="1013">
                  <c:v>47.259189999999997</c:v>
                </c:pt>
                <c:pt idx="1014">
                  <c:v>47.295439999999999</c:v>
                </c:pt>
                <c:pt idx="1015">
                  <c:v>47.331679999999999</c:v>
                </c:pt>
                <c:pt idx="1016">
                  <c:v>47.367910000000002</c:v>
                </c:pt>
                <c:pt idx="1017">
                  <c:v>47.404130000000002</c:v>
                </c:pt>
                <c:pt idx="1018">
                  <c:v>47.440339999999999</c:v>
                </c:pt>
                <c:pt idx="1019">
                  <c:v>47.47654</c:v>
                </c:pt>
                <c:pt idx="1020">
                  <c:v>47.512729999999998</c:v>
                </c:pt>
                <c:pt idx="1021">
                  <c:v>47.548909999999999</c:v>
                </c:pt>
                <c:pt idx="1022">
                  <c:v>47.585079999999998</c:v>
                </c:pt>
                <c:pt idx="1023">
                  <c:v>47.62124</c:v>
                </c:pt>
                <c:pt idx="1024">
                  <c:v>47.657389999999999</c:v>
                </c:pt>
                <c:pt idx="1025">
                  <c:v>47.693530000000003</c:v>
                </c:pt>
                <c:pt idx="1026">
                  <c:v>47.729660000000003</c:v>
                </c:pt>
                <c:pt idx="1027">
                  <c:v>47.765779999999999</c:v>
                </c:pt>
                <c:pt idx="1028">
                  <c:v>47.80189</c:v>
                </c:pt>
                <c:pt idx="1029">
                  <c:v>47.837989999999998</c:v>
                </c:pt>
                <c:pt idx="1030">
                  <c:v>47.874070000000003</c:v>
                </c:pt>
                <c:pt idx="1031">
                  <c:v>47.910150000000002</c:v>
                </c:pt>
                <c:pt idx="1032">
                  <c:v>47.946219999999997</c:v>
                </c:pt>
                <c:pt idx="1033">
                  <c:v>47.982280000000003</c:v>
                </c:pt>
                <c:pt idx="1034">
                  <c:v>48.018329999999999</c:v>
                </c:pt>
                <c:pt idx="1035">
                  <c:v>48.054360000000003</c:v>
                </c:pt>
                <c:pt idx="1036">
                  <c:v>48.090389999999999</c:v>
                </c:pt>
                <c:pt idx="1037">
                  <c:v>48.12641</c:v>
                </c:pt>
                <c:pt idx="1038">
                  <c:v>48.162410000000001</c:v>
                </c:pt>
                <c:pt idx="1039">
                  <c:v>48.198410000000003</c:v>
                </c:pt>
                <c:pt idx="1040">
                  <c:v>48.234400000000001</c:v>
                </c:pt>
                <c:pt idx="1041">
                  <c:v>48.27037</c:v>
                </c:pt>
                <c:pt idx="1042">
                  <c:v>48.306339999999999</c:v>
                </c:pt>
                <c:pt idx="1043">
                  <c:v>48.342300000000002</c:v>
                </c:pt>
                <c:pt idx="1044">
                  <c:v>48.378239999999998</c:v>
                </c:pt>
                <c:pt idx="1045">
                  <c:v>48.414180000000002</c:v>
                </c:pt>
                <c:pt idx="1046">
                  <c:v>48.450099999999999</c:v>
                </c:pt>
                <c:pt idx="1047">
                  <c:v>48.486020000000003</c:v>
                </c:pt>
                <c:pt idx="1048">
                  <c:v>48.521920000000001</c:v>
                </c:pt>
                <c:pt idx="1049">
                  <c:v>48.55782</c:v>
                </c:pt>
                <c:pt idx="1050">
                  <c:v>48.593699999999998</c:v>
                </c:pt>
                <c:pt idx="1051">
                  <c:v>48.629579999999997</c:v>
                </c:pt>
                <c:pt idx="1052">
                  <c:v>48.665439999999997</c:v>
                </c:pt>
                <c:pt idx="1053">
                  <c:v>48.701300000000003</c:v>
                </c:pt>
                <c:pt idx="1054">
                  <c:v>48.737139999999997</c:v>
                </c:pt>
                <c:pt idx="1055">
                  <c:v>48.772979999999997</c:v>
                </c:pt>
                <c:pt idx="1056">
                  <c:v>48.808799999999998</c:v>
                </c:pt>
                <c:pt idx="1057">
                  <c:v>48.844610000000003</c:v>
                </c:pt>
                <c:pt idx="1058">
                  <c:v>48.880420000000001</c:v>
                </c:pt>
                <c:pt idx="1059">
                  <c:v>48.91621</c:v>
                </c:pt>
                <c:pt idx="1060">
                  <c:v>48.951990000000002</c:v>
                </c:pt>
                <c:pt idx="1061">
                  <c:v>48.987769999999998</c:v>
                </c:pt>
                <c:pt idx="1062">
                  <c:v>49.023530000000001</c:v>
                </c:pt>
                <c:pt idx="1063">
                  <c:v>49.059280000000001</c:v>
                </c:pt>
                <c:pt idx="1064">
                  <c:v>49.095019999999998</c:v>
                </c:pt>
                <c:pt idx="1065">
                  <c:v>49.130760000000002</c:v>
                </c:pt>
                <c:pt idx="1066">
                  <c:v>49.16648</c:v>
                </c:pt>
                <c:pt idx="1067">
                  <c:v>49.202190000000002</c:v>
                </c:pt>
                <c:pt idx="1068">
                  <c:v>49.23789</c:v>
                </c:pt>
                <c:pt idx="1069">
                  <c:v>49.273580000000003</c:v>
                </c:pt>
                <c:pt idx="1070">
                  <c:v>49.309269999999998</c:v>
                </c:pt>
                <c:pt idx="1071">
                  <c:v>49.344940000000001</c:v>
                </c:pt>
                <c:pt idx="1072">
                  <c:v>49.380600000000001</c:v>
                </c:pt>
                <c:pt idx="1073">
                  <c:v>49.416249999999998</c:v>
                </c:pt>
                <c:pt idx="1074">
                  <c:v>49.451889999999999</c:v>
                </c:pt>
                <c:pt idx="1075">
                  <c:v>49.487520000000004</c:v>
                </c:pt>
                <c:pt idx="1076">
                  <c:v>49.523139999999998</c:v>
                </c:pt>
                <c:pt idx="1077">
                  <c:v>49.558750000000003</c:v>
                </c:pt>
                <c:pt idx="1078">
                  <c:v>49.594349999999999</c:v>
                </c:pt>
                <c:pt idx="1079">
                  <c:v>49.629939999999998</c:v>
                </c:pt>
                <c:pt idx="1080">
                  <c:v>49.665520000000001</c:v>
                </c:pt>
                <c:pt idx="1081">
                  <c:v>49.701090000000001</c:v>
                </c:pt>
                <c:pt idx="1082">
                  <c:v>49.736649999999997</c:v>
                </c:pt>
                <c:pt idx="1083">
                  <c:v>49.772199999999998</c:v>
                </c:pt>
                <c:pt idx="1084">
                  <c:v>49.807740000000003</c:v>
                </c:pt>
                <c:pt idx="1085">
                  <c:v>49.843269999999997</c:v>
                </c:pt>
                <c:pt idx="1086">
                  <c:v>49.878779999999999</c:v>
                </c:pt>
                <c:pt idx="1087">
                  <c:v>49.914290000000001</c:v>
                </c:pt>
                <c:pt idx="1088">
                  <c:v>49.94979</c:v>
                </c:pt>
                <c:pt idx="1089">
                  <c:v>49.985280000000003</c:v>
                </c:pt>
                <c:pt idx="1090">
                  <c:v>50.020760000000003</c:v>
                </c:pt>
                <c:pt idx="1091">
                  <c:v>50.056229999999999</c:v>
                </c:pt>
                <c:pt idx="1092">
                  <c:v>50.09169</c:v>
                </c:pt>
                <c:pt idx="1093">
                  <c:v>50.127139999999997</c:v>
                </c:pt>
                <c:pt idx="1094">
                  <c:v>50.162570000000002</c:v>
                </c:pt>
                <c:pt idx="1095">
                  <c:v>50.198</c:v>
                </c:pt>
                <c:pt idx="1096">
                  <c:v>50.233420000000002</c:v>
                </c:pt>
                <c:pt idx="1097">
                  <c:v>50.268830000000001</c:v>
                </c:pt>
                <c:pt idx="1098">
                  <c:v>50.304229999999997</c:v>
                </c:pt>
                <c:pt idx="1099">
                  <c:v>50.33961</c:v>
                </c:pt>
                <c:pt idx="1100">
                  <c:v>50.374989999999997</c:v>
                </c:pt>
                <c:pt idx="1101">
                  <c:v>50.410359999999997</c:v>
                </c:pt>
                <c:pt idx="1102">
                  <c:v>50.445720000000001</c:v>
                </c:pt>
                <c:pt idx="1103">
                  <c:v>50.481059999999999</c:v>
                </c:pt>
                <c:pt idx="1104">
                  <c:v>50.516399999999997</c:v>
                </c:pt>
                <c:pt idx="1105">
                  <c:v>50.551729999999999</c:v>
                </c:pt>
                <c:pt idx="1106">
                  <c:v>50.587040000000002</c:v>
                </c:pt>
                <c:pt idx="1107">
                  <c:v>50.622349999999997</c:v>
                </c:pt>
                <c:pt idx="1108">
                  <c:v>50.657649999999997</c:v>
                </c:pt>
                <c:pt idx="1109">
                  <c:v>50.692929999999997</c:v>
                </c:pt>
                <c:pt idx="1110">
                  <c:v>50.728209999999997</c:v>
                </c:pt>
                <c:pt idx="1111">
                  <c:v>50.763469999999998</c:v>
                </c:pt>
                <c:pt idx="1112">
                  <c:v>50.798729999999999</c:v>
                </c:pt>
                <c:pt idx="1113">
                  <c:v>50.833970000000001</c:v>
                </c:pt>
                <c:pt idx="1114">
                  <c:v>50.869210000000002</c:v>
                </c:pt>
                <c:pt idx="1115">
                  <c:v>50.904429999999998</c:v>
                </c:pt>
                <c:pt idx="1116">
                  <c:v>50.93965</c:v>
                </c:pt>
                <c:pt idx="1117">
                  <c:v>50.974850000000004</c:v>
                </c:pt>
                <c:pt idx="1118">
                  <c:v>51.01005</c:v>
                </c:pt>
                <c:pt idx="1119">
                  <c:v>51.045229999999997</c:v>
                </c:pt>
                <c:pt idx="1120">
                  <c:v>51.080410000000001</c:v>
                </c:pt>
                <c:pt idx="1121">
                  <c:v>51.115569999999998</c:v>
                </c:pt>
                <c:pt idx="1122">
                  <c:v>51.15072</c:v>
                </c:pt>
                <c:pt idx="1123">
                  <c:v>51.185870000000001</c:v>
                </c:pt>
                <c:pt idx="1124">
                  <c:v>51.220999999999997</c:v>
                </c:pt>
                <c:pt idx="1125">
                  <c:v>51.256120000000003</c:v>
                </c:pt>
                <c:pt idx="1126">
                  <c:v>51.291240000000002</c:v>
                </c:pt>
                <c:pt idx="1127">
                  <c:v>51.326340000000002</c:v>
                </c:pt>
                <c:pt idx="1128">
                  <c:v>51.361429999999999</c:v>
                </c:pt>
                <c:pt idx="1129">
                  <c:v>51.396509999999999</c:v>
                </c:pt>
                <c:pt idx="1130">
                  <c:v>51.43159</c:v>
                </c:pt>
                <c:pt idx="1131">
                  <c:v>51.466650000000001</c:v>
                </c:pt>
                <c:pt idx="1132">
                  <c:v>51.5017</c:v>
                </c:pt>
                <c:pt idx="1133">
                  <c:v>51.536740000000002</c:v>
                </c:pt>
                <c:pt idx="1134">
                  <c:v>51.571770000000001</c:v>
                </c:pt>
                <c:pt idx="1135">
                  <c:v>51.6068</c:v>
                </c:pt>
                <c:pt idx="1136">
                  <c:v>51.64181</c:v>
                </c:pt>
                <c:pt idx="1137">
                  <c:v>51.676810000000003</c:v>
                </c:pt>
                <c:pt idx="1138">
                  <c:v>51.711799999999997</c:v>
                </c:pt>
                <c:pt idx="1139">
                  <c:v>51.746780000000001</c:v>
                </c:pt>
                <c:pt idx="1140">
                  <c:v>51.781750000000002</c:v>
                </c:pt>
                <c:pt idx="1141">
                  <c:v>51.81671</c:v>
                </c:pt>
                <c:pt idx="1142">
                  <c:v>51.851660000000003</c:v>
                </c:pt>
                <c:pt idx="1143">
                  <c:v>51.886600000000001</c:v>
                </c:pt>
                <c:pt idx="1144">
                  <c:v>51.921529999999997</c:v>
                </c:pt>
                <c:pt idx="1145">
                  <c:v>51.956449999999997</c:v>
                </c:pt>
                <c:pt idx="1146">
                  <c:v>51.99136</c:v>
                </c:pt>
                <c:pt idx="1147">
                  <c:v>52.026260000000001</c:v>
                </c:pt>
                <c:pt idx="1148">
                  <c:v>52.061149999999998</c:v>
                </c:pt>
                <c:pt idx="1149">
                  <c:v>52.096029999999999</c:v>
                </c:pt>
                <c:pt idx="1150">
                  <c:v>52.130899999999997</c:v>
                </c:pt>
                <c:pt idx="1151">
                  <c:v>52.165759999999999</c:v>
                </c:pt>
                <c:pt idx="1152">
                  <c:v>52.200609999999998</c:v>
                </c:pt>
                <c:pt idx="1153">
                  <c:v>52.23545</c:v>
                </c:pt>
                <c:pt idx="1154">
                  <c:v>52.27028</c:v>
                </c:pt>
                <c:pt idx="1155">
                  <c:v>52.305100000000003</c:v>
                </c:pt>
                <c:pt idx="1156">
                  <c:v>52.3399</c:v>
                </c:pt>
                <c:pt idx="1157">
                  <c:v>52.374699999999997</c:v>
                </c:pt>
                <c:pt idx="1158">
                  <c:v>52.409489999999998</c:v>
                </c:pt>
                <c:pt idx="1159">
                  <c:v>52.444270000000003</c:v>
                </c:pt>
                <c:pt idx="1160">
                  <c:v>52.479039999999998</c:v>
                </c:pt>
                <c:pt idx="1161">
                  <c:v>52.513800000000003</c:v>
                </c:pt>
                <c:pt idx="1162">
                  <c:v>52.548549999999999</c:v>
                </c:pt>
                <c:pt idx="1163">
                  <c:v>52.583280000000002</c:v>
                </c:pt>
                <c:pt idx="1164">
                  <c:v>52.618009999999998</c:v>
                </c:pt>
                <c:pt idx="1165">
                  <c:v>52.652729999999998</c:v>
                </c:pt>
                <c:pt idx="1166">
                  <c:v>52.687440000000002</c:v>
                </c:pt>
                <c:pt idx="1167">
                  <c:v>52.72213</c:v>
                </c:pt>
                <c:pt idx="1168">
                  <c:v>52.756819999999998</c:v>
                </c:pt>
                <c:pt idx="1169">
                  <c:v>52.791499999999999</c:v>
                </c:pt>
                <c:pt idx="1170">
                  <c:v>52.826160000000002</c:v>
                </c:pt>
                <c:pt idx="1171">
                  <c:v>52.860819999999997</c:v>
                </c:pt>
                <c:pt idx="1172">
                  <c:v>52.895470000000003</c:v>
                </c:pt>
                <c:pt idx="1173">
                  <c:v>52.930100000000003</c:v>
                </c:pt>
                <c:pt idx="1174">
                  <c:v>52.964730000000003</c:v>
                </c:pt>
                <c:pt idx="1175">
                  <c:v>52.999339999999997</c:v>
                </c:pt>
                <c:pt idx="1176">
                  <c:v>53.033949999999997</c:v>
                </c:pt>
                <c:pt idx="1177">
                  <c:v>53.068550000000002</c:v>
                </c:pt>
                <c:pt idx="1178">
                  <c:v>53.10313</c:v>
                </c:pt>
                <c:pt idx="1179">
                  <c:v>53.137709999999998</c:v>
                </c:pt>
                <c:pt idx="1180">
                  <c:v>53.172269999999997</c:v>
                </c:pt>
                <c:pt idx="1181">
                  <c:v>53.206829999999997</c:v>
                </c:pt>
                <c:pt idx="1182">
                  <c:v>53.241370000000003</c:v>
                </c:pt>
                <c:pt idx="1183">
                  <c:v>53.275910000000003</c:v>
                </c:pt>
                <c:pt idx="1184">
                  <c:v>53.310429999999997</c:v>
                </c:pt>
                <c:pt idx="1185">
                  <c:v>53.344940000000001</c:v>
                </c:pt>
                <c:pt idx="1186">
                  <c:v>53.379449999999999</c:v>
                </c:pt>
                <c:pt idx="1187">
                  <c:v>53.413939999999997</c:v>
                </c:pt>
                <c:pt idx="1188">
                  <c:v>53.448430000000002</c:v>
                </c:pt>
                <c:pt idx="1189">
                  <c:v>53.482900000000001</c:v>
                </c:pt>
                <c:pt idx="1190">
                  <c:v>53.517359999999996</c:v>
                </c:pt>
                <c:pt idx="1191">
                  <c:v>53.551819999999999</c:v>
                </c:pt>
                <c:pt idx="1192">
                  <c:v>53.586260000000003</c:v>
                </c:pt>
                <c:pt idx="1193">
                  <c:v>53.620690000000003</c:v>
                </c:pt>
                <c:pt idx="1194">
                  <c:v>53.655110000000001</c:v>
                </c:pt>
                <c:pt idx="1195">
                  <c:v>53.689529999999998</c:v>
                </c:pt>
                <c:pt idx="1196">
                  <c:v>53.723930000000003</c:v>
                </c:pt>
                <c:pt idx="1197">
                  <c:v>53.758319999999998</c:v>
                </c:pt>
                <c:pt idx="1198">
                  <c:v>53.792700000000004</c:v>
                </c:pt>
                <c:pt idx="1199">
                  <c:v>53.827080000000002</c:v>
                </c:pt>
                <c:pt idx="1200">
                  <c:v>53.861440000000002</c:v>
                </c:pt>
                <c:pt idx="1201">
                  <c:v>53.895789999999998</c:v>
                </c:pt>
                <c:pt idx="1202">
                  <c:v>53.930129999999998</c:v>
                </c:pt>
                <c:pt idx="1203">
                  <c:v>53.964469999999999</c:v>
                </c:pt>
                <c:pt idx="1204">
                  <c:v>53.99879</c:v>
                </c:pt>
                <c:pt idx="1205">
                  <c:v>54.033099999999997</c:v>
                </c:pt>
                <c:pt idx="1206">
                  <c:v>54.067399999999999</c:v>
                </c:pt>
                <c:pt idx="1207">
                  <c:v>54.101689999999998</c:v>
                </c:pt>
                <c:pt idx="1208">
                  <c:v>54.13597</c:v>
                </c:pt>
                <c:pt idx="1209">
                  <c:v>54.170250000000003</c:v>
                </c:pt>
                <c:pt idx="1210">
                  <c:v>54.204509999999999</c:v>
                </c:pt>
                <c:pt idx="1211">
                  <c:v>54.238759999999999</c:v>
                </c:pt>
                <c:pt idx="1212">
                  <c:v>54.273000000000003</c:v>
                </c:pt>
                <c:pt idx="1213">
                  <c:v>54.307229999999997</c:v>
                </c:pt>
                <c:pt idx="1214">
                  <c:v>54.341450000000002</c:v>
                </c:pt>
                <c:pt idx="1215">
                  <c:v>54.375660000000003</c:v>
                </c:pt>
                <c:pt idx="1216">
                  <c:v>54.409860000000002</c:v>
                </c:pt>
                <c:pt idx="1217">
                  <c:v>54.444049999999997</c:v>
                </c:pt>
                <c:pt idx="1218">
                  <c:v>54.478230000000003</c:v>
                </c:pt>
                <c:pt idx="1219">
                  <c:v>54.5124</c:v>
                </c:pt>
                <c:pt idx="1220">
                  <c:v>54.546559999999999</c:v>
                </c:pt>
                <c:pt idx="1221">
                  <c:v>54.580710000000003</c:v>
                </c:pt>
                <c:pt idx="1222">
                  <c:v>54.614849999999997</c:v>
                </c:pt>
                <c:pt idx="1223">
                  <c:v>54.648980000000002</c:v>
                </c:pt>
                <c:pt idx="1224">
                  <c:v>54.68309</c:v>
                </c:pt>
                <c:pt idx="1225">
                  <c:v>54.717199999999998</c:v>
                </c:pt>
                <c:pt idx="1226">
                  <c:v>54.751300000000001</c:v>
                </c:pt>
                <c:pt idx="1227">
                  <c:v>54.78539</c:v>
                </c:pt>
                <c:pt idx="1228">
                  <c:v>54.819470000000003</c:v>
                </c:pt>
                <c:pt idx="1229">
                  <c:v>54.853529999999999</c:v>
                </c:pt>
                <c:pt idx="1230">
                  <c:v>54.887590000000003</c:v>
                </c:pt>
                <c:pt idx="1231">
                  <c:v>54.921639999999996</c:v>
                </c:pt>
                <c:pt idx="1232">
                  <c:v>54.955680000000001</c:v>
                </c:pt>
                <c:pt idx="1233">
                  <c:v>54.989699999999999</c:v>
                </c:pt>
                <c:pt idx="1234">
                  <c:v>55.023719999999997</c:v>
                </c:pt>
                <c:pt idx="1235">
                  <c:v>55.057729999999999</c:v>
                </c:pt>
                <c:pt idx="1236">
                  <c:v>55.091720000000002</c:v>
                </c:pt>
                <c:pt idx="1237">
                  <c:v>55.125709999999998</c:v>
                </c:pt>
                <c:pt idx="1238">
                  <c:v>55.159689999999998</c:v>
                </c:pt>
                <c:pt idx="1239">
                  <c:v>55.193660000000001</c:v>
                </c:pt>
                <c:pt idx="1240">
                  <c:v>55.227620000000002</c:v>
                </c:pt>
                <c:pt idx="1241">
                  <c:v>55.261560000000003</c:v>
                </c:pt>
                <c:pt idx="1242">
                  <c:v>55.295499999999997</c:v>
                </c:pt>
                <c:pt idx="1243">
                  <c:v>55.329430000000002</c:v>
                </c:pt>
                <c:pt idx="1244">
                  <c:v>55.363340000000001</c:v>
                </c:pt>
                <c:pt idx="1245">
                  <c:v>55.39725</c:v>
                </c:pt>
                <c:pt idx="1246">
                  <c:v>55.431139999999999</c:v>
                </c:pt>
                <c:pt idx="1247">
                  <c:v>55.465029999999999</c:v>
                </c:pt>
                <c:pt idx="1248">
                  <c:v>55.498910000000002</c:v>
                </c:pt>
                <c:pt idx="1249">
                  <c:v>55.532769999999999</c:v>
                </c:pt>
                <c:pt idx="1250">
                  <c:v>55.566630000000004</c:v>
                </c:pt>
                <c:pt idx="1251">
                  <c:v>55.600470000000001</c:v>
                </c:pt>
                <c:pt idx="1252">
                  <c:v>55.634309999999999</c:v>
                </c:pt>
                <c:pt idx="1253">
                  <c:v>55.668129999999998</c:v>
                </c:pt>
                <c:pt idx="1254">
                  <c:v>55.701949999999997</c:v>
                </c:pt>
                <c:pt idx="1255">
                  <c:v>55.735750000000003</c:v>
                </c:pt>
                <c:pt idx="1256">
                  <c:v>55.769550000000002</c:v>
                </c:pt>
                <c:pt idx="1257">
                  <c:v>55.803330000000003</c:v>
                </c:pt>
                <c:pt idx="1258">
                  <c:v>55.8371</c:v>
                </c:pt>
                <c:pt idx="1259">
                  <c:v>55.870869999999996</c:v>
                </c:pt>
                <c:pt idx="1260">
                  <c:v>55.904620000000001</c:v>
                </c:pt>
                <c:pt idx="1261">
                  <c:v>55.938369999999999</c:v>
                </c:pt>
                <c:pt idx="1262">
                  <c:v>55.972099999999998</c:v>
                </c:pt>
                <c:pt idx="1263">
                  <c:v>56.00582</c:v>
                </c:pt>
                <c:pt idx="1264">
                  <c:v>56.039540000000002</c:v>
                </c:pt>
                <c:pt idx="1265">
                  <c:v>56.073239999999998</c:v>
                </c:pt>
                <c:pt idx="1266">
                  <c:v>56.106929999999998</c:v>
                </c:pt>
                <c:pt idx="1267">
                  <c:v>56.140610000000002</c:v>
                </c:pt>
                <c:pt idx="1268">
                  <c:v>56.174289999999999</c:v>
                </c:pt>
                <c:pt idx="1269">
                  <c:v>56.207949999999997</c:v>
                </c:pt>
                <c:pt idx="1270">
                  <c:v>56.241599999999998</c:v>
                </c:pt>
                <c:pt idx="1271">
                  <c:v>56.27525</c:v>
                </c:pt>
                <c:pt idx="1272">
                  <c:v>56.308880000000002</c:v>
                </c:pt>
                <c:pt idx="1273">
                  <c:v>56.342500000000001</c:v>
                </c:pt>
                <c:pt idx="1274">
                  <c:v>56.376109999999997</c:v>
                </c:pt>
                <c:pt idx="1275">
                  <c:v>56.40972</c:v>
                </c:pt>
                <c:pt idx="1276">
                  <c:v>56.443309999999997</c:v>
                </c:pt>
                <c:pt idx="1277">
                  <c:v>56.476889999999997</c:v>
                </c:pt>
                <c:pt idx="1278">
                  <c:v>56.510460000000002</c:v>
                </c:pt>
                <c:pt idx="1279">
                  <c:v>56.544029999999999</c:v>
                </c:pt>
                <c:pt idx="1280">
                  <c:v>56.577579999999998</c:v>
                </c:pt>
                <c:pt idx="1281">
                  <c:v>56.61112</c:v>
                </c:pt>
                <c:pt idx="1282">
                  <c:v>56.644649999999999</c:v>
                </c:pt>
                <c:pt idx="1283">
                  <c:v>56.678170000000001</c:v>
                </c:pt>
                <c:pt idx="1284">
                  <c:v>56.711680000000001</c:v>
                </c:pt>
                <c:pt idx="1285">
                  <c:v>56.745179999999998</c:v>
                </c:pt>
                <c:pt idx="1286">
                  <c:v>56.778669999999998</c:v>
                </c:pt>
                <c:pt idx="1287">
                  <c:v>56.812150000000003</c:v>
                </c:pt>
                <c:pt idx="1288">
                  <c:v>56.845619999999997</c:v>
                </c:pt>
                <c:pt idx="1289">
                  <c:v>56.879080000000002</c:v>
                </c:pt>
                <c:pt idx="1290">
                  <c:v>56.912529999999997</c:v>
                </c:pt>
                <c:pt idx="1291">
                  <c:v>56.945970000000003</c:v>
                </c:pt>
                <c:pt idx="1292">
                  <c:v>56.979399999999998</c:v>
                </c:pt>
                <c:pt idx="1293">
                  <c:v>57.012819999999998</c:v>
                </c:pt>
                <c:pt idx="1294">
                  <c:v>57.046230000000001</c:v>
                </c:pt>
                <c:pt idx="1295">
                  <c:v>57.079630000000002</c:v>
                </c:pt>
                <c:pt idx="1296">
                  <c:v>57.113019999999999</c:v>
                </c:pt>
                <c:pt idx="1297">
                  <c:v>57.1464</c:v>
                </c:pt>
                <c:pt idx="1298">
                  <c:v>57.179769999999998</c:v>
                </c:pt>
                <c:pt idx="1299">
                  <c:v>57.21313</c:v>
                </c:pt>
                <c:pt idx="1300">
                  <c:v>57.246479999999998</c:v>
                </c:pt>
                <c:pt idx="1301">
                  <c:v>57.279820000000001</c:v>
                </c:pt>
                <c:pt idx="1302">
                  <c:v>57.313139999999997</c:v>
                </c:pt>
                <c:pt idx="1303">
                  <c:v>57.34646</c:v>
                </c:pt>
                <c:pt idx="1304">
                  <c:v>57.379770000000001</c:v>
                </c:pt>
                <c:pt idx="1305">
                  <c:v>57.413069999999998</c:v>
                </c:pt>
                <c:pt idx="1306">
                  <c:v>57.446359999999999</c:v>
                </c:pt>
                <c:pt idx="1307">
                  <c:v>57.479640000000003</c:v>
                </c:pt>
                <c:pt idx="1308">
                  <c:v>57.512909999999998</c:v>
                </c:pt>
                <c:pt idx="1309">
                  <c:v>57.54616</c:v>
                </c:pt>
                <c:pt idx="1310">
                  <c:v>57.579410000000003</c:v>
                </c:pt>
                <c:pt idx="1311">
                  <c:v>57.612650000000002</c:v>
                </c:pt>
                <c:pt idx="1312">
                  <c:v>57.645870000000002</c:v>
                </c:pt>
                <c:pt idx="1313">
                  <c:v>57.679090000000002</c:v>
                </c:pt>
                <c:pt idx="1314">
                  <c:v>57.712299999999999</c:v>
                </c:pt>
                <c:pt idx="1315">
                  <c:v>57.745489999999997</c:v>
                </c:pt>
                <c:pt idx="1316">
                  <c:v>57.778680000000001</c:v>
                </c:pt>
                <c:pt idx="1317">
                  <c:v>57.811860000000003</c:v>
                </c:pt>
                <c:pt idx="1318">
                  <c:v>57.845019999999998</c:v>
                </c:pt>
                <c:pt idx="1319">
                  <c:v>57.87818</c:v>
                </c:pt>
                <c:pt idx="1320">
                  <c:v>57.91133</c:v>
                </c:pt>
                <c:pt idx="1321">
                  <c:v>57.944459999999999</c:v>
                </c:pt>
                <c:pt idx="1322">
                  <c:v>57.977589999999999</c:v>
                </c:pt>
                <c:pt idx="1323">
                  <c:v>58.0107</c:v>
                </c:pt>
                <c:pt idx="1324">
                  <c:v>58.043810000000001</c:v>
                </c:pt>
                <c:pt idx="1325">
                  <c:v>58.076900000000002</c:v>
                </c:pt>
                <c:pt idx="1326">
                  <c:v>58.109990000000003</c:v>
                </c:pt>
                <c:pt idx="1327">
                  <c:v>58.143070000000002</c:v>
                </c:pt>
                <c:pt idx="1328">
                  <c:v>58.176130000000001</c:v>
                </c:pt>
                <c:pt idx="1329">
                  <c:v>58.20919</c:v>
                </c:pt>
                <c:pt idx="1330">
                  <c:v>58.242229999999999</c:v>
                </c:pt>
                <c:pt idx="1331">
                  <c:v>58.275269999999999</c:v>
                </c:pt>
                <c:pt idx="1332">
                  <c:v>58.30829</c:v>
                </c:pt>
                <c:pt idx="1333">
                  <c:v>58.34131</c:v>
                </c:pt>
                <c:pt idx="1334">
                  <c:v>58.374310000000001</c:v>
                </c:pt>
                <c:pt idx="1335">
                  <c:v>58.407310000000003</c:v>
                </c:pt>
                <c:pt idx="1336">
                  <c:v>58.440289999999997</c:v>
                </c:pt>
                <c:pt idx="1337">
                  <c:v>58.473269999999999</c:v>
                </c:pt>
                <c:pt idx="1338">
                  <c:v>58.506230000000002</c:v>
                </c:pt>
                <c:pt idx="1339">
                  <c:v>58.539180000000002</c:v>
                </c:pt>
                <c:pt idx="1340">
                  <c:v>58.572130000000001</c:v>
                </c:pt>
                <c:pt idx="1341">
                  <c:v>58.605060000000002</c:v>
                </c:pt>
                <c:pt idx="1342">
                  <c:v>58.637990000000002</c:v>
                </c:pt>
                <c:pt idx="1343">
                  <c:v>58.670900000000003</c:v>
                </c:pt>
                <c:pt idx="1344">
                  <c:v>58.703800000000001</c:v>
                </c:pt>
                <c:pt idx="1345">
                  <c:v>58.736690000000003</c:v>
                </c:pt>
                <c:pt idx="1346">
                  <c:v>58.769579999999998</c:v>
                </c:pt>
                <c:pt idx="1347">
                  <c:v>58.80245</c:v>
                </c:pt>
                <c:pt idx="1348">
                  <c:v>58.83531</c:v>
                </c:pt>
                <c:pt idx="1349">
                  <c:v>58.868160000000003</c:v>
                </c:pt>
                <c:pt idx="1350">
                  <c:v>58.901009999999999</c:v>
                </c:pt>
                <c:pt idx="1351">
                  <c:v>58.933839999999996</c:v>
                </c:pt>
                <c:pt idx="1352">
                  <c:v>58.966659999999997</c:v>
                </c:pt>
                <c:pt idx="1353">
                  <c:v>58.999479999999998</c:v>
                </c:pt>
                <c:pt idx="1354">
                  <c:v>59.03228</c:v>
                </c:pt>
                <c:pt idx="1355">
                  <c:v>59.065069999999999</c:v>
                </c:pt>
                <c:pt idx="1356">
                  <c:v>59.097850000000001</c:v>
                </c:pt>
                <c:pt idx="1357">
                  <c:v>59.130629999999996</c:v>
                </c:pt>
                <c:pt idx="1358">
                  <c:v>59.16339</c:v>
                </c:pt>
                <c:pt idx="1359">
                  <c:v>59.19614</c:v>
                </c:pt>
                <c:pt idx="1360">
                  <c:v>59.228879999999997</c:v>
                </c:pt>
                <c:pt idx="1361">
                  <c:v>59.261609999999997</c:v>
                </c:pt>
                <c:pt idx="1362">
                  <c:v>59.294330000000002</c:v>
                </c:pt>
                <c:pt idx="1363">
                  <c:v>59.32705</c:v>
                </c:pt>
                <c:pt idx="1364">
                  <c:v>59.359749999999998</c:v>
                </c:pt>
                <c:pt idx="1365">
                  <c:v>59.392440000000001</c:v>
                </c:pt>
                <c:pt idx="1366">
                  <c:v>59.42512</c:v>
                </c:pt>
                <c:pt idx="1367">
                  <c:v>59.457790000000003</c:v>
                </c:pt>
                <c:pt idx="1368">
                  <c:v>59.490450000000003</c:v>
                </c:pt>
                <c:pt idx="1369">
                  <c:v>59.523099999999999</c:v>
                </c:pt>
                <c:pt idx="1370">
                  <c:v>59.55574</c:v>
                </c:pt>
                <c:pt idx="1371">
                  <c:v>59.588369999999998</c:v>
                </c:pt>
                <c:pt idx="1372">
                  <c:v>59.620989999999999</c:v>
                </c:pt>
                <c:pt idx="1373">
                  <c:v>59.653599999999997</c:v>
                </c:pt>
                <c:pt idx="1374">
                  <c:v>59.686199999999999</c:v>
                </c:pt>
                <c:pt idx="1375">
                  <c:v>59.718789999999998</c:v>
                </c:pt>
                <c:pt idx="1376">
                  <c:v>59.751370000000001</c:v>
                </c:pt>
                <c:pt idx="1377">
                  <c:v>59.783940000000001</c:v>
                </c:pt>
                <c:pt idx="1378">
                  <c:v>59.816499999999998</c:v>
                </c:pt>
                <c:pt idx="1379">
                  <c:v>59.849049999999998</c:v>
                </c:pt>
                <c:pt idx="1380">
                  <c:v>59.881590000000003</c:v>
                </c:pt>
                <c:pt idx="1381">
                  <c:v>59.914119999999997</c:v>
                </c:pt>
                <c:pt idx="1382">
                  <c:v>59.946640000000002</c:v>
                </c:pt>
                <c:pt idx="1383">
                  <c:v>59.979149999999997</c:v>
                </c:pt>
                <c:pt idx="1384">
                  <c:v>60.01164</c:v>
                </c:pt>
                <c:pt idx="1385">
                  <c:v>60.044130000000003</c:v>
                </c:pt>
                <c:pt idx="1386">
                  <c:v>60.076610000000002</c:v>
                </c:pt>
                <c:pt idx="1387">
                  <c:v>60.109079999999999</c:v>
                </c:pt>
                <c:pt idx="1388">
                  <c:v>60.141539999999999</c:v>
                </c:pt>
                <c:pt idx="1389">
                  <c:v>60.17398</c:v>
                </c:pt>
                <c:pt idx="1390">
                  <c:v>60.206420000000001</c:v>
                </c:pt>
                <c:pt idx="1391">
                  <c:v>60.238849999999999</c:v>
                </c:pt>
                <c:pt idx="1392">
                  <c:v>60.271270000000001</c:v>
                </c:pt>
                <c:pt idx="1393">
                  <c:v>60.303669999999997</c:v>
                </c:pt>
                <c:pt idx="1394">
                  <c:v>60.336069999999999</c:v>
                </c:pt>
                <c:pt idx="1395">
                  <c:v>60.368459999999999</c:v>
                </c:pt>
                <c:pt idx="1396">
                  <c:v>60.400840000000002</c:v>
                </c:pt>
                <c:pt idx="1397">
                  <c:v>60.433199999999999</c:v>
                </c:pt>
                <c:pt idx="1398">
                  <c:v>60.465560000000004</c:v>
                </c:pt>
                <c:pt idx="1399">
                  <c:v>60.497909999999997</c:v>
                </c:pt>
                <c:pt idx="1400">
                  <c:v>60.530250000000002</c:v>
                </c:pt>
                <c:pt idx="1401">
                  <c:v>60.562570000000001</c:v>
                </c:pt>
                <c:pt idx="1402">
                  <c:v>60.594889999999999</c:v>
                </c:pt>
                <c:pt idx="1403">
                  <c:v>60.627200000000002</c:v>
                </c:pt>
                <c:pt idx="1404">
                  <c:v>60.659489999999998</c:v>
                </c:pt>
                <c:pt idx="1405">
                  <c:v>60.691780000000001</c:v>
                </c:pt>
                <c:pt idx="1406">
                  <c:v>60.724060000000001</c:v>
                </c:pt>
                <c:pt idx="1407">
                  <c:v>60.756320000000002</c:v>
                </c:pt>
                <c:pt idx="1408">
                  <c:v>60.788580000000003</c:v>
                </c:pt>
                <c:pt idx="1409">
                  <c:v>60.820819999999998</c:v>
                </c:pt>
                <c:pt idx="1410">
                  <c:v>60.853059999999999</c:v>
                </c:pt>
                <c:pt idx="1411">
                  <c:v>60.885280000000002</c:v>
                </c:pt>
                <c:pt idx="1412">
                  <c:v>60.917499999999997</c:v>
                </c:pt>
                <c:pt idx="1413">
                  <c:v>60.9497</c:v>
                </c:pt>
                <c:pt idx="1414">
                  <c:v>60.981900000000003</c:v>
                </c:pt>
                <c:pt idx="1415">
                  <c:v>61.01408</c:v>
                </c:pt>
                <c:pt idx="1416">
                  <c:v>61.046259999999997</c:v>
                </c:pt>
                <c:pt idx="1417">
                  <c:v>61.078420000000001</c:v>
                </c:pt>
                <c:pt idx="1418">
                  <c:v>61.110579999999999</c:v>
                </c:pt>
                <c:pt idx="1419">
                  <c:v>61.142719999999997</c:v>
                </c:pt>
                <c:pt idx="1420">
                  <c:v>61.174860000000002</c:v>
                </c:pt>
                <c:pt idx="1421">
                  <c:v>61.206980000000001</c:v>
                </c:pt>
                <c:pt idx="1422">
                  <c:v>61.239100000000001</c:v>
                </c:pt>
                <c:pt idx="1423">
                  <c:v>61.2712</c:v>
                </c:pt>
                <c:pt idx="1424">
                  <c:v>61.3033</c:v>
                </c:pt>
                <c:pt idx="1425">
                  <c:v>61.335380000000001</c:v>
                </c:pt>
                <c:pt idx="1426">
                  <c:v>61.367449999999998</c:v>
                </c:pt>
                <c:pt idx="1427">
                  <c:v>61.399520000000003</c:v>
                </c:pt>
                <c:pt idx="1428">
                  <c:v>61.431570000000001</c:v>
                </c:pt>
                <c:pt idx="1429">
                  <c:v>61.463619999999999</c:v>
                </c:pt>
                <c:pt idx="1430">
                  <c:v>61.495649999999998</c:v>
                </c:pt>
                <c:pt idx="1431">
                  <c:v>61.527670000000001</c:v>
                </c:pt>
                <c:pt idx="1432">
                  <c:v>61.55968</c:v>
                </c:pt>
                <c:pt idx="1433">
                  <c:v>61.59169</c:v>
                </c:pt>
                <c:pt idx="1434">
                  <c:v>61.62368</c:v>
                </c:pt>
                <c:pt idx="1435">
                  <c:v>61.655659999999997</c:v>
                </c:pt>
                <c:pt idx="1436">
                  <c:v>61.687629999999999</c:v>
                </c:pt>
                <c:pt idx="1437">
                  <c:v>61.7196</c:v>
                </c:pt>
                <c:pt idx="1438">
                  <c:v>61.751550000000002</c:v>
                </c:pt>
                <c:pt idx="1439">
                  <c:v>61.78349</c:v>
                </c:pt>
                <c:pt idx="1440">
                  <c:v>61.815429999999999</c:v>
                </c:pt>
                <c:pt idx="1441">
                  <c:v>61.847349999999999</c:v>
                </c:pt>
                <c:pt idx="1442">
                  <c:v>61.879260000000002</c:v>
                </c:pt>
                <c:pt idx="1443">
                  <c:v>61.911160000000002</c:v>
                </c:pt>
                <c:pt idx="1444">
                  <c:v>61.943049999999999</c:v>
                </c:pt>
                <c:pt idx="1445">
                  <c:v>61.974939999999997</c:v>
                </c:pt>
                <c:pt idx="1446">
                  <c:v>62.006810000000002</c:v>
                </c:pt>
                <c:pt idx="1447">
                  <c:v>62.038670000000003</c:v>
                </c:pt>
                <c:pt idx="1448">
                  <c:v>62.070520000000002</c:v>
                </c:pt>
                <c:pt idx="1449">
                  <c:v>62.102359999999997</c:v>
                </c:pt>
                <c:pt idx="1450">
                  <c:v>62.134189999999997</c:v>
                </c:pt>
                <c:pt idx="1451">
                  <c:v>62.166020000000003</c:v>
                </c:pt>
                <c:pt idx="1452">
                  <c:v>62.197830000000003</c:v>
                </c:pt>
                <c:pt idx="1453">
                  <c:v>62.22963</c:v>
                </c:pt>
                <c:pt idx="1454">
                  <c:v>62.261420000000001</c:v>
                </c:pt>
                <c:pt idx="1455">
                  <c:v>62.293199999999999</c:v>
                </c:pt>
                <c:pt idx="1456">
                  <c:v>62.32497</c:v>
                </c:pt>
                <c:pt idx="1457">
                  <c:v>62.356729999999999</c:v>
                </c:pt>
                <c:pt idx="1458">
                  <c:v>62.388480000000001</c:v>
                </c:pt>
                <c:pt idx="1459">
                  <c:v>62.42022</c:v>
                </c:pt>
                <c:pt idx="1460">
                  <c:v>62.451949999999997</c:v>
                </c:pt>
                <c:pt idx="1461">
                  <c:v>62.483669999999996</c:v>
                </c:pt>
                <c:pt idx="1462">
                  <c:v>62.51538</c:v>
                </c:pt>
                <c:pt idx="1463">
                  <c:v>62.547080000000001</c:v>
                </c:pt>
                <c:pt idx="1464">
                  <c:v>62.578769999999999</c:v>
                </c:pt>
                <c:pt idx="1465">
                  <c:v>62.61045</c:v>
                </c:pt>
                <c:pt idx="1466">
                  <c:v>62.642119999999998</c:v>
                </c:pt>
                <c:pt idx="1467">
                  <c:v>62.673780000000001</c:v>
                </c:pt>
                <c:pt idx="1468">
                  <c:v>62.70543</c:v>
                </c:pt>
                <c:pt idx="1469">
                  <c:v>62.737070000000003</c:v>
                </c:pt>
                <c:pt idx="1470">
                  <c:v>62.768700000000003</c:v>
                </c:pt>
                <c:pt idx="1471">
                  <c:v>62.800319999999999</c:v>
                </c:pt>
                <c:pt idx="1472">
                  <c:v>62.831919999999997</c:v>
                </c:pt>
                <c:pt idx="1473">
                  <c:v>62.863520000000001</c:v>
                </c:pt>
                <c:pt idx="1474">
                  <c:v>62.895110000000003</c:v>
                </c:pt>
                <c:pt idx="1475">
                  <c:v>62.926690000000001</c:v>
                </c:pt>
                <c:pt idx="1476">
                  <c:v>62.958260000000003</c:v>
                </c:pt>
                <c:pt idx="1477">
                  <c:v>62.989820000000002</c:v>
                </c:pt>
                <c:pt idx="1478">
                  <c:v>63.021369999999997</c:v>
                </c:pt>
                <c:pt idx="1479">
                  <c:v>63.052909999999997</c:v>
                </c:pt>
                <c:pt idx="1480">
                  <c:v>63.084429999999998</c:v>
                </c:pt>
                <c:pt idx="1481">
                  <c:v>63.115949999999998</c:v>
                </c:pt>
                <c:pt idx="1482">
                  <c:v>63.147460000000002</c:v>
                </c:pt>
                <c:pt idx="1483">
                  <c:v>63.178959999999996</c:v>
                </c:pt>
                <c:pt idx="1484">
                  <c:v>63.210450000000002</c:v>
                </c:pt>
                <c:pt idx="1485">
                  <c:v>63.24192</c:v>
                </c:pt>
                <c:pt idx="1486">
                  <c:v>63.273389999999999</c:v>
                </c:pt>
                <c:pt idx="1487">
                  <c:v>63.304850000000002</c:v>
                </c:pt>
                <c:pt idx="1488">
                  <c:v>63.336300000000001</c:v>
                </c:pt>
                <c:pt idx="1489">
                  <c:v>63.367730000000002</c:v>
                </c:pt>
                <c:pt idx="1490">
                  <c:v>63.399160000000002</c:v>
                </c:pt>
                <c:pt idx="1491">
                  <c:v>63.430579999999999</c:v>
                </c:pt>
                <c:pt idx="1492">
                  <c:v>63.461979999999997</c:v>
                </c:pt>
                <c:pt idx="1493">
                  <c:v>63.493380000000002</c:v>
                </c:pt>
                <c:pt idx="1494">
                  <c:v>63.524769999999997</c:v>
                </c:pt>
                <c:pt idx="1495">
                  <c:v>63.556139999999999</c:v>
                </c:pt>
                <c:pt idx="1496">
                  <c:v>63.587510000000002</c:v>
                </c:pt>
                <c:pt idx="1497">
                  <c:v>63.618870000000001</c:v>
                </c:pt>
                <c:pt idx="1498">
                  <c:v>63.650219999999997</c:v>
                </c:pt>
                <c:pt idx="1499">
                  <c:v>63.681550000000001</c:v>
                </c:pt>
                <c:pt idx="1500">
                  <c:v>63.712879999999998</c:v>
                </c:pt>
                <c:pt idx="1501">
                  <c:v>63.744190000000003</c:v>
                </c:pt>
                <c:pt idx="1502">
                  <c:v>63.775500000000001</c:v>
                </c:pt>
                <c:pt idx="1503">
                  <c:v>63.806800000000003</c:v>
                </c:pt>
                <c:pt idx="1504">
                  <c:v>63.838079999999998</c:v>
                </c:pt>
                <c:pt idx="1505">
                  <c:v>63.86936</c:v>
                </c:pt>
                <c:pt idx="1506">
                  <c:v>63.900620000000004</c:v>
                </c:pt>
                <c:pt idx="1507">
                  <c:v>63.93188</c:v>
                </c:pt>
                <c:pt idx="1508">
                  <c:v>63.963120000000004</c:v>
                </c:pt>
                <c:pt idx="1509">
                  <c:v>63.99436</c:v>
                </c:pt>
                <c:pt idx="1510">
                  <c:v>64.025580000000005</c:v>
                </c:pt>
                <c:pt idx="1511">
                  <c:v>64.056790000000007</c:v>
                </c:pt>
                <c:pt idx="1512">
                  <c:v>64.087999999999994</c:v>
                </c:pt>
                <c:pt idx="1513">
                  <c:v>64.119190000000003</c:v>
                </c:pt>
                <c:pt idx="1514">
                  <c:v>64.150379999999998</c:v>
                </c:pt>
                <c:pt idx="1515">
                  <c:v>64.181550000000001</c:v>
                </c:pt>
                <c:pt idx="1516">
                  <c:v>64.212720000000004</c:v>
                </c:pt>
                <c:pt idx="1517">
                  <c:v>64.243870000000001</c:v>
                </c:pt>
                <c:pt idx="1518">
                  <c:v>64.275009999999995</c:v>
                </c:pt>
                <c:pt idx="1519">
                  <c:v>64.306139999999999</c:v>
                </c:pt>
                <c:pt idx="1520">
                  <c:v>64.337270000000004</c:v>
                </c:pt>
                <c:pt idx="1521">
                  <c:v>64.368390000000005</c:v>
                </c:pt>
                <c:pt idx="1522">
                  <c:v>64.39949</c:v>
                </c:pt>
                <c:pt idx="1523">
                  <c:v>64.430589999999995</c:v>
                </c:pt>
                <c:pt idx="1524">
                  <c:v>64.461669999999998</c:v>
                </c:pt>
                <c:pt idx="1525">
                  <c:v>64.492739999999998</c:v>
                </c:pt>
                <c:pt idx="1526">
                  <c:v>64.523809999999997</c:v>
                </c:pt>
                <c:pt idx="1527">
                  <c:v>64.554860000000005</c:v>
                </c:pt>
                <c:pt idx="1528">
                  <c:v>64.585909999999998</c:v>
                </c:pt>
                <c:pt idx="1529">
                  <c:v>64.61694</c:v>
                </c:pt>
                <c:pt idx="1530">
                  <c:v>64.647959999999998</c:v>
                </c:pt>
                <c:pt idx="1531">
                  <c:v>64.678979999999996</c:v>
                </c:pt>
                <c:pt idx="1532">
                  <c:v>64.709980000000002</c:v>
                </c:pt>
                <c:pt idx="1533">
                  <c:v>64.740970000000004</c:v>
                </c:pt>
                <c:pt idx="1534">
                  <c:v>64.771960000000007</c:v>
                </c:pt>
                <c:pt idx="1535">
                  <c:v>64.802930000000003</c:v>
                </c:pt>
                <c:pt idx="1536">
                  <c:v>64.833889999999997</c:v>
                </c:pt>
                <c:pt idx="1537">
                  <c:v>64.864850000000004</c:v>
                </c:pt>
                <c:pt idx="1538">
                  <c:v>64.895790000000005</c:v>
                </c:pt>
                <c:pt idx="1539">
                  <c:v>64.926720000000003</c:v>
                </c:pt>
                <c:pt idx="1540">
                  <c:v>64.957639999999998</c:v>
                </c:pt>
                <c:pt idx="1541">
                  <c:v>64.988560000000007</c:v>
                </c:pt>
                <c:pt idx="1542">
                  <c:v>65.019450000000006</c:v>
                </c:pt>
                <c:pt idx="1543">
                  <c:v>65.050349999999995</c:v>
                </c:pt>
                <c:pt idx="1544">
                  <c:v>65.081230000000005</c:v>
                </c:pt>
                <c:pt idx="1545">
                  <c:v>65.112099999999998</c:v>
                </c:pt>
                <c:pt idx="1546">
                  <c:v>65.142960000000002</c:v>
                </c:pt>
                <c:pt idx="1547">
                  <c:v>65.173810000000003</c:v>
                </c:pt>
                <c:pt idx="1548">
                  <c:v>65.204650000000001</c:v>
                </c:pt>
                <c:pt idx="1549">
                  <c:v>65.235479999999995</c:v>
                </c:pt>
                <c:pt idx="1550">
                  <c:v>65.266300000000001</c:v>
                </c:pt>
                <c:pt idx="1551">
                  <c:v>65.297110000000004</c:v>
                </c:pt>
                <c:pt idx="1552">
                  <c:v>65.327910000000003</c:v>
                </c:pt>
                <c:pt idx="1553">
                  <c:v>65.358699999999999</c:v>
                </c:pt>
                <c:pt idx="1554">
                  <c:v>65.389489999999995</c:v>
                </c:pt>
                <c:pt idx="1555">
                  <c:v>65.420259999999999</c:v>
                </c:pt>
                <c:pt idx="1556">
                  <c:v>65.45102</c:v>
                </c:pt>
                <c:pt idx="1557">
                  <c:v>65.481769999999997</c:v>
                </c:pt>
                <c:pt idx="1558">
                  <c:v>65.512510000000006</c:v>
                </c:pt>
                <c:pt idx="1559">
                  <c:v>65.543239999999997</c:v>
                </c:pt>
                <c:pt idx="1560">
                  <c:v>65.573970000000003</c:v>
                </c:pt>
                <c:pt idx="1561">
                  <c:v>65.604680000000002</c:v>
                </c:pt>
                <c:pt idx="1562">
                  <c:v>65.635379999999998</c:v>
                </c:pt>
                <c:pt idx="1563">
                  <c:v>65.666070000000005</c:v>
                </c:pt>
                <c:pt idx="1564">
                  <c:v>65.696749999999994</c:v>
                </c:pt>
                <c:pt idx="1565">
                  <c:v>65.727419999999995</c:v>
                </c:pt>
                <c:pt idx="1566">
                  <c:v>65.758080000000007</c:v>
                </c:pt>
                <c:pt idx="1567">
                  <c:v>65.788730000000001</c:v>
                </c:pt>
                <c:pt idx="1568">
                  <c:v>65.819370000000006</c:v>
                </c:pt>
                <c:pt idx="1569">
                  <c:v>65.849999999999994</c:v>
                </c:pt>
                <c:pt idx="1570">
                  <c:v>65.880619999999993</c:v>
                </c:pt>
                <c:pt idx="1571">
                  <c:v>65.91122</c:v>
                </c:pt>
                <c:pt idx="1572">
                  <c:v>65.941829999999996</c:v>
                </c:pt>
                <c:pt idx="1573">
                  <c:v>65.972409999999996</c:v>
                </c:pt>
                <c:pt idx="1574">
                  <c:v>66.002989999999997</c:v>
                </c:pt>
                <c:pt idx="1575">
                  <c:v>66.033559999999994</c:v>
                </c:pt>
                <c:pt idx="1576">
                  <c:v>66.064120000000003</c:v>
                </c:pt>
                <c:pt idx="1577">
                  <c:v>66.094669999999994</c:v>
                </c:pt>
                <c:pt idx="1578">
                  <c:v>66.125209999999996</c:v>
                </c:pt>
                <c:pt idx="1579">
                  <c:v>66.155730000000005</c:v>
                </c:pt>
                <c:pt idx="1580">
                  <c:v>66.186250000000001</c:v>
                </c:pt>
                <c:pt idx="1581">
                  <c:v>66.216759999999994</c:v>
                </c:pt>
                <c:pt idx="1582">
                  <c:v>66.247249999999994</c:v>
                </c:pt>
                <c:pt idx="1583">
                  <c:v>66.277739999999994</c:v>
                </c:pt>
                <c:pt idx="1584">
                  <c:v>66.308220000000006</c:v>
                </c:pt>
                <c:pt idx="1585">
                  <c:v>66.33869</c:v>
                </c:pt>
                <c:pt idx="1586">
                  <c:v>66.369150000000005</c:v>
                </c:pt>
                <c:pt idx="1587">
                  <c:v>66.399600000000007</c:v>
                </c:pt>
                <c:pt idx="1588">
                  <c:v>66.430040000000005</c:v>
                </c:pt>
                <c:pt idx="1589">
                  <c:v>66.460459999999998</c:v>
                </c:pt>
                <c:pt idx="1590">
                  <c:v>66.490880000000004</c:v>
                </c:pt>
                <c:pt idx="1591">
                  <c:v>66.521289999999993</c:v>
                </c:pt>
                <c:pt idx="1592">
                  <c:v>66.551689999999994</c:v>
                </c:pt>
                <c:pt idx="1593">
                  <c:v>66.582080000000005</c:v>
                </c:pt>
                <c:pt idx="1594">
                  <c:v>66.612459999999999</c:v>
                </c:pt>
                <c:pt idx="1595">
                  <c:v>66.64282</c:v>
                </c:pt>
                <c:pt idx="1596">
                  <c:v>66.673180000000002</c:v>
                </c:pt>
                <c:pt idx="1597">
                  <c:v>66.703530000000001</c:v>
                </c:pt>
                <c:pt idx="1598">
                  <c:v>66.733860000000007</c:v>
                </c:pt>
                <c:pt idx="1599">
                  <c:v>66.764189999999999</c:v>
                </c:pt>
                <c:pt idx="1600">
                  <c:v>66.794510000000002</c:v>
                </c:pt>
                <c:pt idx="1601">
                  <c:v>66.824809999999999</c:v>
                </c:pt>
                <c:pt idx="1602">
                  <c:v>66.855109999999996</c:v>
                </c:pt>
                <c:pt idx="1603">
                  <c:v>66.885400000000004</c:v>
                </c:pt>
                <c:pt idx="1604">
                  <c:v>66.915670000000006</c:v>
                </c:pt>
                <c:pt idx="1605">
                  <c:v>66.945939999999993</c:v>
                </c:pt>
                <c:pt idx="1606">
                  <c:v>66.976200000000006</c:v>
                </c:pt>
                <c:pt idx="1607">
                  <c:v>67.006439999999998</c:v>
                </c:pt>
                <c:pt idx="1608">
                  <c:v>67.036670000000001</c:v>
                </c:pt>
                <c:pt idx="1609">
                  <c:v>67.066900000000004</c:v>
                </c:pt>
                <c:pt idx="1610">
                  <c:v>67.097110000000001</c:v>
                </c:pt>
                <c:pt idx="1611">
                  <c:v>67.127319999999997</c:v>
                </c:pt>
                <c:pt idx="1612">
                  <c:v>67.157520000000005</c:v>
                </c:pt>
                <c:pt idx="1613">
                  <c:v>67.187700000000007</c:v>
                </c:pt>
                <c:pt idx="1614">
                  <c:v>67.217870000000005</c:v>
                </c:pt>
                <c:pt idx="1615">
                  <c:v>67.248040000000003</c:v>
                </c:pt>
                <c:pt idx="1616">
                  <c:v>67.278199999999998</c:v>
                </c:pt>
                <c:pt idx="1617">
                  <c:v>67.308340000000001</c:v>
                </c:pt>
                <c:pt idx="1618">
                  <c:v>67.338480000000004</c:v>
                </c:pt>
                <c:pt idx="1619">
                  <c:v>67.368610000000004</c:v>
                </c:pt>
                <c:pt idx="1620">
                  <c:v>67.398719999999997</c:v>
                </c:pt>
                <c:pt idx="1621">
                  <c:v>67.428830000000005</c:v>
                </c:pt>
                <c:pt idx="1622">
                  <c:v>67.458920000000006</c:v>
                </c:pt>
                <c:pt idx="1623">
                  <c:v>67.489009999999993</c:v>
                </c:pt>
                <c:pt idx="1624">
                  <c:v>67.519080000000002</c:v>
                </c:pt>
                <c:pt idx="1625">
                  <c:v>67.549149999999997</c:v>
                </c:pt>
                <c:pt idx="1626">
                  <c:v>67.5792</c:v>
                </c:pt>
                <c:pt idx="1627">
                  <c:v>67.609250000000003</c:v>
                </c:pt>
                <c:pt idx="1628">
                  <c:v>67.639279999999999</c:v>
                </c:pt>
                <c:pt idx="1629">
                  <c:v>67.669300000000007</c:v>
                </c:pt>
                <c:pt idx="1630">
                  <c:v>67.69932</c:v>
                </c:pt>
                <c:pt idx="1631">
                  <c:v>67.729320000000001</c:v>
                </c:pt>
                <c:pt idx="1632">
                  <c:v>67.759320000000002</c:v>
                </c:pt>
                <c:pt idx="1633">
                  <c:v>67.789299999999997</c:v>
                </c:pt>
                <c:pt idx="1634">
                  <c:v>67.819270000000003</c:v>
                </c:pt>
                <c:pt idx="1635">
                  <c:v>67.849239999999995</c:v>
                </c:pt>
                <c:pt idx="1636">
                  <c:v>67.879189999999994</c:v>
                </c:pt>
                <c:pt idx="1637">
                  <c:v>67.909130000000005</c:v>
                </c:pt>
                <c:pt idx="1638">
                  <c:v>67.939059999999998</c:v>
                </c:pt>
                <c:pt idx="1639">
                  <c:v>67.968990000000005</c:v>
                </c:pt>
                <c:pt idx="1640">
                  <c:v>67.998900000000006</c:v>
                </c:pt>
                <c:pt idx="1641">
                  <c:v>68.028800000000004</c:v>
                </c:pt>
                <c:pt idx="1642">
                  <c:v>68.058689999999999</c:v>
                </c:pt>
                <c:pt idx="1643">
                  <c:v>68.088579999999993</c:v>
                </c:pt>
                <c:pt idx="1644">
                  <c:v>68.118449999999996</c:v>
                </c:pt>
                <c:pt idx="1645">
                  <c:v>68.148319999999998</c:v>
                </c:pt>
                <c:pt idx="1646">
                  <c:v>68.178169999999994</c:v>
                </c:pt>
                <c:pt idx="1647">
                  <c:v>68.208020000000005</c:v>
                </c:pt>
                <c:pt idx="1648">
                  <c:v>68.237849999999995</c:v>
                </c:pt>
                <c:pt idx="1649">
                  <c:v>68.267669999999995</c:v>
                </c:pt>
                <c:pt idx="1650">
                  <c:v>68.297489999999996</c:v>
                </c:pt>
                <c:pt idx="1651">
                  <c:v>68.327290000000005</c:v>
                </c:pt>
                <c:pt idx="1652">
                  <c:v>68.357079999999996</c:v>
                </c:pt>
                <c:pt idx="1653">
                  <c:v>68.386859999999999</c:v>
                </c:pt>
                <c:pt idx="1654">
                  <c:v>68.416629999999998</c:v>
                </c:pt>
                <c:pt idx="1655">
                  <c:v>68.446399999999997</c:v>
                </c:pt>
                <c:pt idx="1656">
                  <c:v>68.476150000000004</c:v>
                </c:pt>
                <c:pt idx="1657">
                  <c:v>68.505889999999994</c:v>
                </c:pt>
                <c:pt idx="1658">
                  <c:v>68.535619999999994</c:v>
                </c:pt>
                <c:pt idx="1659">
                  <c:v>68.565349999999995</c:v>
                </c:pt>
                <c:pt idx="1660">
                  <c:v>68.595050000000001</c:v>
                </c:pt>
                <c:pt idx="1661">
                  <c:v>68.624759999999995</c:v>
                </c:pt>
                <c:pt idx="1662">
                  <c:v>68.654449999999997</c:v>
                </c:pt>
                <c:pt idx="1663">
                  <c:v>68.684129999999996</c:v>
                </c:pt>
                <c:pt idx="1664">
                  <c:v>68.713800000000006</c:v>
                </c:pt>
                <c:pt idx="1665">
                  <c:v>68.743459999999999</c:v>
                </c:pt>
                <c:pt idx="1666">
                  <c:v>68.773110000000003</c:v>
                </c:pt>
                <c:pt idx="1667">
                  <c:v>68.802750000000003</c:v>
                </c:pt>
                <c:pt idx="1668">
                  <c:v>68.832380000000001</c:v>
                </c:pt>
                <c:pt idx="1669">
                  <c:v>68.861999999999995</c:v>
                </c:pt>
                <c:pt idx="1670">
                  <c:v>68.89161</c:v>
                </c:pt>
                <c:pt idx="1671">
                  <c:v>68.921210000000002</c:v>
                </c:pt>
                <c:pt idx="1672">
                  <c:v>68.950810000000004</c:v>
                </c:pt>
                <c:pt idx="1673">
                  <c:v>68.980379999999997</c:v>
                </c:pt>
                <c:pt idx="1674">
                  <c:v>69.009960000000007</c:v>
                </c:pt>
                <c:pt idx="1675">
                  <c:v>69.039519999999996</c:v>
                </c:pt>
                <c:pt idx="1676">
                  <c:v>69.069069999999996</c:v>
                </c:pt>
                <c:pt idx="1677">
                  <c:v>69.098609999999994</c:v>
                </c:pt>
                <c:pt idx="1678">
                  <c:v>69.128140000000002</c:v>
                </c:pt>
                <c:pt idx="1679">
                  <c:v>69.157660000000007</c:v>
                </c:pt>
                <c:pt idx="1680">
                  <c:v>69.187169999999995</c:v>
                </c:pt>
                <c:pt idx="1681">
                  <c:v>69.216669999999993</c:v>
                </c:pt>
                <c:pt idx="1682">
                  <c:v>69.246160000000003</c:v>
                </c:pt>
                <c:pt idx="1683">
                  <c:v>69.275639999999996</c:v>
                </c:pt>
                <c:pt idx="1684">
                  <c:v>69.305109999999999</c:v>
                </c:pt>
                <c:pt idx="1685">
                  <c:v>69.334569999999999</c:v>
                </c:pt>
                <c:pt idx="1686">
                  <c:v>69.364019999999996</c:v>
                </c:pt>
                <c:pt idx="1687">
                  <c:v>69.393460000000005</c:v>
                </c:pt>
                <c:pt idx="1688">
                  <c:v>69.422889999999995</c:v>
                </c:pt>
                <c:pt idx="1689">
                  <c:v>69.452309999999997</c:v>
                </c:pt>
                <c:pt idx="1690">
                  <c:v>69.481719999999996</c:v>
                </c:pt>
                <c:pt idx="1691">
                  <c:v>69.511120000000005</c:v>
                </c:pt>
                <c:pt idx="1692">
                  <c:v>69.540499999999994</c:v>
                </c:pt>
                <c:pt idx="1693">
                  <c:v>69.569890000000001</c:v>
                </c:pt>
                <c:pt idx="1694">
                  <c:v>69.599249999999998</c:v>
                </c:pt>
                <c:pt idx="1695">
                  <c:v>69.628609999999995</c:v>
                </c:pt>
                <c:pt idx="1696">
                  <c:v>69.657960000000003</c:v>
                </c:pt>
                <c:pt idx="1697">
                  <c:v>69.687299999999993</c:v>
                </c:pt>
                <c:pt idx="1698">
                  <c:v>69.716629999999995</c:v>
                </c:pt>
                <c:pt idx="1699">
                  <c:v>69.745949999999993</c:v>
                </c:pt>
                <c:pt idx="1700">
                  <c:v>69.775260000000003</c:v>
                </c:pt>
                <c:pt idx="1701">
                  <c:v>69.804559999999995</c:v>
                </c:pt>
                <c:pt idx="1702">
                  <c:v>69.833849999999998</c:v>
                </c:pt>
                <c:pt idx="1703">
                  <c:v>69.863129999999998</c:v>
                </c:pt>
                <c:pt idx="1704">
                  <c:v>69.892399999999995</c:v>
                </c:pt>
                <c:pt idx="1705">
                  <c:v>69.92165</c:v>
                </c:pt>
                <c:pt idx="1706">
                  <c:v>69.950900000000004</c:v>
                </c:pt>
                <c:pt idx="1707">
                  <c:v>69.980140000000006</c:v>
                </c:pt>
                <c:pt idx="1708">
                  <c:v>70.009370000000004</c:v>
                </c:pt>
                <c:pt idx="1709">
                  <c:v>70.038589999999999</c:v>
                </c:pt>
                <c:pt idx="1710">
                  <c:v>70.067790000000002</c:v>
                </c:pt>
                <c:pt idx="1711">
                  <c:v>70.096990000000005</c:v>
                </c:pt>
                <c:pt idx="1712">
                  <c:v>70.126180000000005</c:v>
                </c:pt>
                <c:pt idx="1713">
                  <c:v>70.155360000000002</c:v>
                </c:pt>
                <c:pt idx="1714">
                  <c:v>70.184520000000006</c:v>
                </c:pt>
                <c:pt idx="1715">
                  <c:v>70.213679999999997</c:v>
                </c:pt>
                <c:pt idx="1716">
                  <c:v>70.242829999999998</c:v>
                </c:pt>
                <c:pt idx="1717">
                  <c:v>70.271969999999996</c:v>
                </c:pt>
                <c:pt idx="1718">
                  <c:v>70.301090000000002</c:v>
                </c:pt>
                <c:pt idx="1719">
                  <c:v>70.330209999999994</c:v>
                </c:pt>
                <c:pt idx="1720">
                  <c:v>70.359309999999994</c:v>
                </c:pt>
                <c:pt idx="1721">
                  <c:v>70.388409999999993</c:v>
                </c:pt>
                <c:pt idx="1722">
                  <c:v>70.417500000000004</c:v>
                </c:pt>
                <c:pt idx="1723">
                  <c:v>70.446579999999997</c:v>
                </c:pt>
                <c:pt idx="1724">
                  <c:v>70.475650000000002</c:v>
                </c:pt>
                <c:pt idx="1725">
                  <c:v>70.504710000000003</c:v>
                </c:pt>
                <c:pt idx="1726">
                  <c:v>70.533749999999998</c:v>
                </c:pt>
                <c:pt idx="1727">
                  <c:v>70.562790000000007</c:v>
                </c:pt>
                <c:pt idx="1728">
                  <c:v>70.591819999999998</c:v>
                </c:pt>
                <c:pt idx="1729">
                  <c:v>70.620829999999998</c:v>
                </c:pt>
                <c:pt idx="1730">
                  <c:v>70.649839999999998</c:v>
                </c:pt>
                <c:pt idx="1731">
                  <c:v>70.678839999999994</c:v>
                </c:pt>
                <c:pt idx="1732">
                  <c:v>70.707819999999998</c:v>
                </c:pt>
                <c:pt idx="1733">
                  <c:v>70.736800000000002</c:v>
                </c:pt>
                <c:pt idx="1734">
                  <c:v>70.765770000000003</c:v>
                </c:pt>
                <c:pt idx="1735">
                  <c:v>70.794719999999998</c:v>
                </c:pt>
                <c:pt idx="1736">
                  <c:v>70.823670000000007</c:v>
                </c:pt>
                <c:pt idx="1737">
                  <c:v>70.852609999999999</c:v>
                </c:pt>
                <c:pt idx="1738">
                  <c:v>70.881529999999998</c:v>
                </c:pt>
                <c:pt idx="1739">
                  <c:v>70.910449999999997</c:v>
                </c:pt>
                <c:pt idx="1740">
                  <c:v>70.939350000000005</c:v>
                </c:pt>
                <c:pt idx="1741">
                  <c:v>70.968249999999998</c:v>
                </c:pt>
                <c:pt idx="1742">
                  <c:v>70.997129999999999</c:v>
                </c:pt>
                <c:pt idx="1743">
                  <c:v>71.026009999999999</c:v>
                </c:pt>
                <c:pt idx="1744">
                  <c:v>71.054869999999994</c:v>
                </c:pt>
                <c:pt idx="1745">
                  <c:v>71.08372</c:v>
                </c:pt>
                <c:pt idx="1746">
                  <c:v>71.112570000000005</c:v>
                </c:pt>
                <c:pt idx="1747">
                  <c:v>71.141409999999993</c:v>
                </c:pt>
                <c:pt idx="1748">
                  <c:v>71.170230000000004</c:v>
                </c:pt>
                <c:pt idx="1749">
                  <c:v>71.19905</c:v>
                </c:pt>
                <c:pt idx="1750">
                  <c:v>71.227860000000007</c:v>
                </c:pt>
                <c:pt idx="1751">
                  <c:v>71.256649999999993</c:v>
                </c:pt>
                <c:pt idx="1752">
                  <c:v>71.285439999999994</c:v>
                </c:pt>
                <c:pt idx="1753">
                  <c:v>71.314220000000006</c:v>
                </c:pt>
                <c:pt idx="1754">
                  <c:v>71.342979999999997</c:v>
                </c:pt>
                <c:pt idx="1755">
                  <c:v>71.371729999999999</c:v>
                </c:pt>
                <c:pt idx="1756">
                  <c:v>71.400480000000002</c:v>
                </c:pt>
                <c:pt idx="1757">
                  <c:v>71.429209999999998</c:v>
                </c:pt>
                <c:pt idx="1758">
                  <c:v>71.457939999999994</c:v>
                </c:pt>
                <c:pt idx="1759">
                  <c:v>71.486660000000001</c:v>
                </c:pt>
                <c:pt idx="1760">
                  <c:v>71.515360000000001</c:v>
                </c:pt>
                <c:pt idx="1761">
                  <c:v>71.544049999999999</c:v>
                </c:pt>
                <c:pt idx="1762">
                  <c:v>71.572739999999996</c:v>
                </c:pt>
                <c:pt idx="1763">
                  <c:v>71.601410000000001</c:v>
                </c:pt>
                <c:pt idx="1764">
                  <c:v>71.630070000000003</c:v>
                </c:pt>
                <c:pt idx="1765">
                  <c:v>71.658730000000006</c:v>
                </c:pt>
                <c:pt idx="1766">
                  <c:v>71.687370000000001</c:v>
                </c:pt>
                <c:pt idx="1767">
                  <c:v>71.715999999999994</c:v>
                </c:pt>
                <c:pt idx="1768">
                  <c:v>71.744630000000001</c:v>
                </c:pt>
                <c:pt idx="1769">
                  <c:v>71.773240000000001</c:v>
                </c:pt>
                <c:pt idx="1770">
                  <c:v>71.801839999999999</c:v>
                </c:pt>
                <c:pt idx="1771">
                  <c:v>71.830439999999996</c:v>
                </c:pt>
                <c:pt idx="1772">
                  <c:v>71.859020000000001</c:v>
                </c:pt>
                <c:pt idx="1773">
                  <c:v>71.887600000000006</c:v>
                </c:pt>
                <c:pt idx="1774">
                  <c:v>71.916160000000005</c:v>
                </c:pt>
                <c:pt idx="1775">
                  <c:v>71.944720000000004</c:v>
                </c:pt>
                <c:pt idx="1776">
                  <c:v>71.973259999999996</c:v>
                </c:pt>
                <c:pt idx="1777">
                  <c:v>72.00179</c:v>
                </c:pt>
                <c:pt idx="1778">
                  <c:v>72.030320000000003</c:v>
                </c:pt>
                <c:pt idx="1779">
                  <c:v>72.05883</c:v>
                </c:pt>
                <c:pt idx="1780">
                  <c:v>72.087329999999994</c:v>
                </c:pt>
                <c:pt idx="1781">
                  <c:v>72.115830000000003</c:v>
                </c:pt>
                <c:pt idx="1782">
                  <c:v>72.144310000000004</c:v>
                </c:pt>
                <c:pt idx="1783">
                  <c:v>72.172780000000003</c:v>
                </c:pt>
                <c:pt idx="1784">
                  <c:v>72.201250000000002</c:v>
                </c:pt>
                <c:pt idx="1785">
                  <c:v>72.229699999999994</c:v>
                </c:pt>
                <c:pt idx="1786">
                  <c:v>72.258139999999997</c:v>
                </c:pt>
                <c:pt idx="1787">
                  <c:v>72.286580000000001</c:v>
                </c:pt>
                <c:pt idx="1788">
                  <c:v>72.314989999999995</c:v>
                </c:pt>
                <c:pt idx="1789">
                  <c:v>72.343410000000006</c:v>
                </c:pt>
                <c:pt idx="1790">
                  <c:v>72.371809999999996</c:v>
                </c:pt>
                <c:pt idx="1791">
                  <c:v>72.400199999999998</c:v>
                </c:pt>
                <c:pt idx="1792">
                  <c:v>72.428579999999997</c:v>
                </c:pt>
                <c:pt idx="1793">
                  <c:v>72.456950000000006</c:v>
                </c:pt>
                <c:pt idx="1794">
                  <c:v>72.485309999999998</c:v>
                </c:pt>
                <c:pt idx="1795">
                  <c:v>72.513660000000002</c:v>
                </c:pt>
                <c:pt idx="1796">
                  <c:v>72.542010000000005</c:v>
                </c:pt>
                <c:pt idx="1797">
                  <c:v>72.570340000000002</c:v>
                </c:pt>
                <c:pt idx="1798">
                  <c:v>72.598659999999995</c:v>
                </c:pt>
                <c:pt idx="1799">
                  <c:v>72.626980000000003</c:v>
                </c:pt>
                <c:pt idx="1800">
                  <c:v>72.655280000000005</c:v>
                </c:pt>
                <c:pt idx="1801">
                  <c:v>72.683570000000003</c:v>
                </c:pt>
                <c:pt idx="1802">
                  <c:v>72.711849999999998</c:v>
                </c:pt>
                <c:pt idx="1803">
                  <c:v>72.740129999999994</c:v>
                </c:pt>
                <c:pt idx="1804">
                  <c:v>72.768389999999997</c:v>
                </c:pt>
                <c:pt idx="1805">
                  <c:v>72.796639999999996</c:v>
                </c:pt>
                <c:pt idx="1806">
                  <c:v>72.824879999999993</c:v>
                </c:pt>
                <c:pt idx="1807">
                  <c:v>72.853110000000001</c:v>
                </c:pt>
                <c:pt idx="1808">
                  <c:v>72.881330000000005</c:v>
                </c:pt>
                <c:pt idx="1809">
                  <c:v>72.909549999999996</c:v>
                </c:pt>
                <c:pt idx="1810">
                  <c:v>72.937740000000005</c:v>
                </c:pt>
                <c:pt idx="1811">
                  <c:v>72.96593</c:v>
                </c:pt>
                <c:pt idx="1812">
                  <c:v>72.994119999999995</c:v>
                </c:pt>
                <c:pt idx="1813">
                  <c:v>73.022289999999998</c:v>
                </c:pt>
                <c:pt idx="1814">
                  <c:v>73.050449999999998</c:v>
                </c:pt>
                <c:pt idx="1815">
                  <c:v>73.078599999999994</c:v>
                </c:pt>
                <c:pt idx="1816">
                  <c:v>73.106740000000002</c:v>
                </c:pt>
                <c:pt idx="1817">
                  <c:v>73.134860000000003</c:v>
                </c:pt>
                <c:pt idx="1818">
                  <c:v>73.162989999999994</c:v>
                </c:pt>
                <c:pt idx="1819">
                  <c:v>73.191100000000006</c:v>
                </c:pt>
                <c:pt idx="1820">
                  <c:v>73.219200000000001</c:v>
                </c:pt>
                <c:pt idx="1821">
                  <c:v>73.247290000000007</c:v>
                </c:pt>
                <c:pt idx="1822">
                  <c:v>73.275379999999998</c:v>
                </c:pt>
                <c:pt idx="1823">
                  <c:v>73.303439999999995</c:v>
                </c:pt>
                <c:pt idx="1824">
                  <c:v>73.331500000000005</c:v>
                </c:pt>
                <c:pt idx="1825">
                  <c:v>73.359560000000002</c:v>
                </c:pt>
                <c:pt idx="1826">
                  <c:v>73.387600000000006</c:v>
                </c:pt>
                <c:pt idx="1827">
                  <c:v>73.415629999999993</c:v>
                </c:pt>
                <c:pt idx="1828">
                  <c:v>73.443650000000005</c:v>
                </c:pt>
                <c:pt idx="1829">
                  <c:v>73.47166</c:v>
                </c:pt>
                <c:pt idx="1830">
                  <c:v>73.499660000000006</c:v>
                </c:pt>
                <c:pt idx="1831">
                  <c:v>73.527649999999994</c:v>
                </c:pt>
                <c:pt idx="1832">
                  <c:v>73.555629999999994</c:v>
                </c:pt>
                <c:pt idx="1833">
                  <c:v>73.583600000000004</c:v>
                </c:pt>
                <c:pt idx="1834">
                  <c:v>73.611559999999997</c:v>
                </c:pt>
                <c:pt idx="1835">
                  <c:v>73.639499999999998</c:v>
                </c:pt>
                <c:pt idx="1836">
                  <c:v>73.667439999999999</c:v>
                </c:pt>
                <c:pt idx="1837">
                  <c:v>73.695369999999997</c:v>
                </c:pt>
                <c:pt idx="1838">
                  <c:v>73.723290000000006</c:v>
                </c:pt>
                <c:pt idx="1839">
                  <c:v>73.751199999999997</c:v>
                </c:pt>
                <c:pt idx="1840">
                  <c:v>73.7791</c:v>
                </c:pt>
                <c:pt idx="1841">
                  <c:v>73.806989999999999</c:v>
                </c:pt>
                <c:pt idx="1842">
                  <c:v>73.834869999999995</c:v>
                </c:pt>
                <c:pt idx="1843">
                  <c:v>73.862740000000002</c:v>
                </c:pt>
                <c:pt idx="1844">
                  <c:v>73.890600000000006</c:v>
                </c:pt>
                <c:pt idx="1845">
                  <c:v>73.918450000000007</c:v>
                </c:pt>
                <c:pt idx="1846">
                  <c:v>73.946290000000005</c:v>
                </c:pt>
                <c:pt idx="1847">
                  <c:v>73.974119999999999</c:v>
                </c:pt>
                <c:pt idx="1848">
                  <c:v>74.001940000000005</c:v>
                </c:pt>
                <c:pt idx="1849">
                  <c:v>74.029750000000007</c:v>
                </c:pt>
                <c:pt idx="1850">
                  <c:v>74.057550000000006</c:v>
                </c:pt>
                <c:pt idx="1851">
                  <c:v>74.085329999999999</c:v>
                </c:pt>
                <c:pt idx="1852">
                  <c:v>74.113110000000006</c:v>
                </c:pt>
                <c:pt idx="1853">
                  <c:v>74.140879999999996</c:v>
                </c:pt>
                <c:pt idx="1854">
                  <c:v>74.168639999999996</c:v>
                </c:pt>
                <c:pt idx="1855">
                  <c:v>74.196389999999994</c:v>
                </c:pt>
                <c:pt idx="1856">
                  <c:v>74.224130000000002</c:v>
                </c:pt>
                <c:pt idx="1857">
                  <c:v>74.251850000000005</c:v>
                </c:pt>
                <c:pt idx="1858">
                  <c:v>74.279570000000007</c:v>
                </c:pt>
                <c:pt idx="1859">
                  <c:v>74.307280000000006</c:v>
                </c:pt>
                <c:pt idx="1860">
                  <c:v>74.334980000000002</c:v>
                </c:pt>
                <c:pt idx="1861">
                  <c:v>74.362660000000005</c:v>
                </c:pt>
                <c:pt idx="1862">
                  <c:v>74.390339999999995</c:v>
                </c:pt>
                <c:pt idx="1863">
                  <c:v>74.418009999999995</c:v>
                </c:pt>
                <c:pt idx="1864">
                  <c:v>74.445670000000007</c:v>
                </c:pt>
                <c:pt idx="1865">
                  <c:v>74.473320000000001</c:v>
                </c:pt>
                <c:pt idx="1866">
                  <c:v>74.500960000000006</c:v>
                </c:pt>
                <c:pt idx="1867">
                  <c:v>74.528589999999994</c:v>
                </c:pt>
                <c:pt idx="1868">
                  <c:v>74.556209999999993</c:v>
                </c:pt>
                <c:pt idx="1869">
                  <c:v>74.583820000000003</c:v>
                </c:pt>
                <c:pt idx="1870">
                  <c:v>74.611410000000006</c:v>
                </c:pt>
                <c:pt idx="1871">
                  <c:v>74.638999999999996</c:v>
                </c:pt>
                <c:pt idx="1872">
                  <c:v>74.666579999999996</c:v>
                </c:pt>
                <c:pt idx="1873">
                  <c:v>74.694149999999993</c:v>
                </c:pt>
                <c:pt idx="1874">
                  <c:v>74.721699999999998</c:v>
                </c:pt>
                <c:pt idx="1875">
                  <c:v>74.749250000000004</c:v>
                </c:pt>
                <c:pt idx="1876">
                  <c:v>74.776790000000005</c:v>
                </c:pt>
                <c:pt idx="1877">
                  <c:v>74.804310000000001</c:v>
                </c:pt>
                <c:pt idx="1878">
                  <c:v>74.831829999999997</c:v>
                </c:pt>
                <c:pt idx="1879">
                  <c:v>74.859340000000003</c:v>
                </c:pt>
                <c:pt idx="1880">
                  <c:v>74.886830000000003</c:v>
                </c:pt>
                <c:pt idx="1881">
                  <c:v>74.914320000000004</c:v>
                </c:pt>
                <c:pt idx="1882">
                  <c:v>74.941800000000001</c:v>
                </c:pt>
                <c:pt idx="1883">
                  <c:v>74.969260000000006</c:v>
                </c:pt>
                <c:pt idx="1884">
                  <c:v>74.996719999999996</c:v>
                </c:pt>
                <c:pt idx="1885">
                  <c:v>75.024169999999998</c:v>
                </c:pt>
                <c:pt idx="1886">
                  <c:v>75.051609999999997</c:v>
                </c:pt>
                <c:pt idx="1887">
                  <c:v>75.079030000000003</c:v>
                </c:pt>
                <c:pt idx="1888">
                  <c:v>75.106449999999995</c:v>
                </c:pt>
                <c:pt idx="1889">
                  <c:v>75.133859999999999</c:v>
                </c:pt>
                <c:pt idx="1890">
                  <c:v>75.161249999999995</c:v>
                </c:pt>
                <c:pt idx="1891">
                  <c:v>75.188640000000007</c:v>
                </c:pt>
                <c:pt idx="1892">
                  <c:v>75.21602</c:v>
                </c:pt>
                <c:pt idx="1893">
                  <c:v>75.243390000000005</c:v>
                </c:pt>
                <c:pt idx="1894">
                  <c:v>75.270740000000004</c:v>
                </c:pt>
                <c:pt idx="1895">
                  <c:v>75.298090000000002</c:v>
                </c:pt>
                <c:pt idx="1896">
                  <c:v>75.325419999999994</c:v>
                </c:pt>
                <c:pt idx="1897">
                  <c:v>75.35275</c:v>
                </c:pt>
                <c:pt idx="1898">
                  <c:v>75.380070000000003</c:v>
                </c:pt>
                <c:pt idx="1899">
                  <c:v>75.40737</c:v>
                </c:pt>
                <c:pt idx="1900">
                  <c:v>75.434669999999997</c:v>
                </c:pt>
                <c:pt idx="1901">
                  <c:v>75.461950000000002</c:v>
                </c:pt>
                <c:pt idx="1902">
                  <c:v>75.489230000000006</c:v>
                </c:pt>
                <c:pt idx="1903">
                  <c:v>75.516490000000005</c:v>
                </c:pt>
                <c:pt idx="1904">
                  <c:v>75.543750000000003</c:v>
                </c:pt>
                <c:pt idx="1905">
                  <c:v>75.570999999999998</c:v>
                </c:pt>
                <c:pt idx="1906">
                  <c:v>75.598240000000004</c:v>
                </c:pt>
                <c:pt idx="1907">
                  <c:v>75.625470000000007</c:v>
                </c:pt>
                <c:pt idx="1908">
                  <c:v>75.652680000000004</c:v>
                </c:pt>
                <c:pt idx="1909">
                  <c:v>75.67989</c:v>
                </c:pt>
                <c:pt idx="1910">
                  <c:v>75.707080000000005</c:v>
                </c:pt>
                <c:pt idx="1911">
                  <c:v>75.734269999999995</c:v>
                </c:pt>
                <c:pt idx="1912">
                  <c:v>75.761439999999993</c:v>
                </c:pt>
                <c:pt idx="1913">
                  <c:v>75.788610000000006</c:v>
                </c:pt>
                <c:pt idx="1914">
                  <c:v>75.815770000000001</c:v>
                </c:pt>
                <c:pt idx="1915">
                  <c:v>75.842910000000003</c:v>
                </c:pt>
                <c:pt idx="1916">
                  <c:v>75.870050000000006</c:v>
                </c:pt>
                <c:pt idx="1917">
                  <c:v>75.897170000000003</c:v>
                </c:pt>
                <c:pt idx="1918">
                  <c:v>75.924289999999999</c:v>
                </c:pt>
                <c:pt idx="1919">
                  <c:v>75.951390000000004</c:v>
                </c:pt>
                <c:pt idx="1920">
                  <c:v>75.978489999999994</c:v>
                </c:pt>
                <c:pt idx="1921">
                  <c:v>76.005570000000006</c:v>
                </c:pt>
                <c:pt idx="1922">
                  <c:v>76.032650000000004</c:v>
                </c:pt>
                <c:pt idx="1923">
                  <c:v>76.059709999999995</c:v>
                </c:pt>
                <c:pt idx="1924">
                  <c:v>76.086759999999998</c:v>
                </c:pt>
                <c:pt idx="1925">
                  <c:v>76.113810000000001</c:v>
                </c:pt>
                <c:pt idx="1926">
                  <c:v>76.14085</c:v>
                </c:pt>
                <c:pt idx="1927">
                  <c:v>76.167869999999994</c:v>
                </c:pt>
                <c:pt idx="1928">
                  <c:v>76.194890000000001</c:v>
                </c:pt>
                <c:pt idx="1929">
                  <c:v>76.221890000000002</c:v>
                </c:pt>
                <c:pt idx="1930">
                  <c:v>76.248890000000003</c:v>
                </c:pt>
                <c:pt idx="1931">
                  <c:v>76.275869999999998</c:v>
                </c:pt>
                <c:pt idx="1932">
                  <c:v>76.302850000000007</c:v>
                </c:pt>
                <c:pt idx="1933">
                  <c:v>76.329809999999995</c:v>
                </c:pt>
                <c:pt idx="1934">
                  <c:v>76.356769999999997</c:v>
                </c:pt>
                <c:pt idx="1935">
                  <c:v>76.383709999999994</c:v>
                </c:pt>
                <c:pt idx="1936">
                  <c:v>76.410640000000001</c:v>
                </c:pt>
                <c:pt idx="1937">
                  <c:v>76.437569999999994</c:v>
                </c:pt>
                <c:pt idx="1938">
                  <c:v>76.464489999999998</c:v>
                </c:pt>
                <c:pt idx="1939">
                  <c:v>76.491389999999996</c:v>
                </c:pt>
                <c:pt idx="1940">
                  <c:v>76.518280000000004</c:v>
                </c:pt>
                <c:pt idx="1941">
                  <c:v>76.545169999999999</c:v>
                </c:pt>
                <c:pt idx="1942">
                  <c:v>76.572040000000001</c:v>
                </c:pt>
                <c:pt idx="1943">
                  <c:v>76.5989</c:v>
                </c:pt>
                <c:pt idx="1944">
                  <c:v>76.62576</c:v>
                </c:pt>
                <c:pt idx="1945">
                  <c:v>76.652600000000007</c:v>
                </c:pt>
                <c:pt idx="1946">
                  <c:v>76.67944</c:v>
                </c:pt>
                <c:pt idx="1947">
                  <c:v>76.70626</c:v>
                </c:pt>
                <c:pt idx="1948">
                  <c:v>76.733080000000001</c:v>
                </c:pt>
                <c:pt idx="1949">
                  <c:v>76.759879999999995</c:v>
                </c:pt>
                <c:pt idx="1950">
                  <c:v>76.786670000000001</c:v>
                </c:pt>
                <c:pt idx="1951">
                  <c:v>76.813460000000006</c:v>
                </c:pt>
                <c:pt idx="1952">
                  <c:v>76.840230000000005</c:v>
                </c:pt>
                <c:pt idx="1953">
                  <c:v>76.867000000000004</c:v>
                </c:pt>
                <c:pt idx="1954">
                  <c:v>76.893749999999997</c:v>
                </c:pt>
                <c:pt idx="1955">
                  <c:v>76.920490000000001</c:v>
                </c:pt>
                <c:pt idx="1956">
                  <c:v>76.947230000000005</c:v>
                </c:pt>
                <c:pt idx="1957">
                  <c:v>76.973950000000002</c:v>
                </c:pt>
                <c:pt idx="1958">
                  <c:v>77.000659999999996</c:v>
                </c:pt>
                <c:pt idx="1959">
                  <c:v>77.027370000000005</c:v>
                </c:pt>
                <c:pt idx="1960">
                  <c:v>77.054060000000007</c:v>
                </c:pt>
                <c:pt idx="1961">
                  <c:v>77.080740000000006</c:v>
                </c:pt>
                <c:pt idx="1962">
                  <c:v>77.107410000000002</c:v>
                </c:pt>
                <c:pt idx="1963">
                  <c:v>77.134079999999997</c:v>
                </c:pt>
                <c:pt idx="1964">
                  <c:v>77.160730000000001</c:v>
                </c:pt>
                <c:pt idx="1965">
                  <c:v>77.187370000000001</c:v>
                </c:pt>
                <c:pt idx="1966">
                  <c:v>77.213999999999999</c:v>
                </c:pt>
                <c:pt idx="1967">
                  <c:v>77.240629999999996</c:v>
                </c:pt>
                <c:pt idx="1968">
                  <c:v>77.267240000000001</c:v>
                </c:pt>
                <c:pt idx="1969">
                  <c:v>77.293850000000006</c:v>
                </c:pt>
                <c:pt idx="1970">
                  <c:v>77.320440000000005</c:v>
                </c:pt>
                <c:pt idx="1971">
                  <c:v>77.347020000000001</c:v>
                </c:pt>
                <c:pt idx="1972">
                  <c:v>77.373599999999996</c:v>
                </c:pt>
                <c:pt idx="1973">
                  <c:v>77.40016</c:v>
                </c:pt>
                <c:pt idx="1974">
                  <c:v>77.42671</c:v>
                </c:pt>
                <c:pt idx="1975">
                  <c:v>77.453249999999997</c:v>
                </c:pt>
                <c:pt idx="1976">
                  <c:v>77.479789999999994</c:v>
                </c:pt>
                <c:pt idx="1977">
                  <c:v>77.506309999999999</c:v>
                </c:pt>
                <c:pt idx="1978">
                  <c:v>77.532820000000001</c:v>
                </c:pt>
                <c:pt idx="1979">
                  <c:v>77.559330000000003</c:v>
                </c:pt>
                <c:pt idx="1980">
                  <c:v>77.585819999999998</c:v>
                </c:pt>
                <c:pt idx="1981">
                  <c:v>77.612300000000005</c:v>
                </c:pt>
                <c:pt idx="1982">
                  <c:v>77.638769999999994</c:v>
                </c:pt>
                <c:pt idx="1983">
                  <c:v>77.665229999999994</c:v>
                </c:pt>
                <c:pt idx="1984">
                  <c:v>77.691680000000005</c:v>
                </c:pt>
                <c:pt idx="1985">
                  <c:v>77.718119999999999</c:v>
                </c:pt>
                <c:pt idx="1986">
                  <c:v>77.744560000000007</c:v>
                </c:pt>
                <c:pt idx="1987">
                  <c:v>77.770979999999994</c:v>
                </c:pt>
                <c:pt idx="1988">
                  <c:v>77.797389999999993</c:v>
                </c:pt>
                <c:pt idx="1989">
                  <c:v>77.823800000000006</c:v>
                </c:pt>
                <c:pt idx="1990">
                  <c:v>77.850189999999998</c:v>
                </c:pt>
                <c:pt idx="1991">
                  <c:v>77.876570000000001</c:v>
                </c:pt>
                <c:pt idx="1992">
                  <c:v>77.902950000000004</c:v>
                </c:pt>
                <c:pt idx="1993">
                  <c:v>77.929310000000001</c:v>
                </c:pt>
                <c:pt idx="1994">
                  <c:v>77.955659999999995</c:v>
                </c:pt>
                <c:pt idx="1995">
                  <c:v>77.981999999999999</c:v>
                </c:pt>
                <c:pt idx="1996">
                  <c:v>78.008330000000001</c:v>
                </c:pt>
                <c:pt idx="1997">
                  <c:v>78.034649999999999</c:v>
                </c:pt>
                <c:pt idx="1998">
                  <c:v>78.060969999999998</c:v>
                </c:pt>
                <c:pt idx="1999">
                  <c:v>78.087270000000004</c:v>
                </c:pt>
                <c:pt idx="2000">
                  <c:v>78.113560000000007</c:v>
                </c:pt>
                <c:pt idx="2001">
                  <c:v>78.139840000000007</c:v>
                </c:pt>
                <c:pt idx="2002">
                  <c:v>78.166110000000003</c:v>
                </c:pt>
                <c:pt idx="2003">
                  <c:v>78.192369999999997</c:v>
                </c:pt>
                <c:pt idx="2004">
                  <c:v>78.218620000000001</c:v>
                </c:pt>
                <c:pt idx="2005">
                  <c:v>78.244870000000006</c:v>
                </c:pt>
                <c:pt idx="2006">
                  <c:v>78.271100000000004</c:v>
                </c:pt>
                <c:pt idx="2007">
                  <c:v>78.297319999999999</c:v>
                </c:pt>
                <c:pt idx="2008">
                  <c:v>78.323530000000005</c:v>
                </c:pt>
                <c:pt idx="2009">
                  <c:v>78.349729999999994</c:v>
                </c:pt>
                <c:pt idx="2010">
                  <c:v>78.375919999999994</c:v>
                </c:pt>
                <c:pt idx="2011">
                  <c:v>78.402109999999993</c:v>
                </c:pt>
                <c:pt idx="2012">
                  <c:v>78.428280000000001</c:v>
                </c:pt>
                <c:pt idx="2013">
                  <c:v>78.454440000000005</c:v>
                </c:pt>
                <c:pt idx="2014">
                  <c:v>78.480590000000007</c:v>
                </c:pt>
                <c:pt idx="2015">
                  <c:v>78.506730000000005</c:v>
                </c:pt>
                <c:pt idx="2016">
                  <c:v>78.532859999999999</c:v>
                </c:pt>
                <c:pt idx="2017">
                  <c:v>78.558980000000005</c:v>
                </c:pt>
                <c:pt idx="2018">
                  <c:v>78.585089999999994</c:v>
                </c:pt>
                <c:pt idx="2019">
                  <c:v>78.611189999999993</c:v>
                </c:pt>
                <c:pt idx="2020">
                  <c:v>78.637280000000004</c:v>
                </c:pt>
                <c:pt idx="2021">
                  <c:v>78.663359999999997</c:v>
                </c:pt>
                <c:pt idx="2022">
                  <c:v>78.689430000000002</c:v>
                </c:pt>
                <c:pt idx="2023">
                  <c:v>78.715490000000003</c:v>
                </c:pt>
                <c:pt idx="2024">
                  <c:v>78.741550000000004</c:v>
                </c:pt>
                <c:pt idx="2025">
                  <c:v>78.767589999999998</c:v>
                </c:pt>
                <c:pt idx="2026">
                  <c:v>78.793620000000004</c:v>
                </c:pt>
                <c:pt idx="2027">
                  <c:v>78.819640000000007</c:v>
                </c:pt>
                <c:pt idx="2028">
                  <c:v>78.845650000000006</c:v>
                </c:pt>
                <c:pt idx="2029">
                  <c:v>78.871650000000002</c:v>
                </c:pt>
                <c:pt idx="2030">
                  <c:v>78.897639999999996</c:v>
                </c:pt>
                <c:pt idx="2031">
                  <c:v>78.92362</c:v>
                </c:pt>
                <c:pt idx="2032">
                  <c:v>78.949590000000001</c:v>
                </c:pt>
                <c:pt idx="2033">
                  <c:v>78.975560000000002</c:v>
                </c:pt>
                <c:pt idx="2034">
                  <c:v>79.001499999999993</c:v>
                </c:pt>
                <c:pt idx="2035">
                  <c:v>79.027439999999999</c:v>
                </c:pt>
                <c:pt idx="2036">
                  <c:v>79.053380000000004</c:v>
                </c:pt>
                <c:pt idx="2037">
                  <c:v>79.07929</c:v>
                </c:pt>
                <c:pt idx="2038">
                  <c:v>79.105199999999996</c:v>
                </c:pt>
                <c:pt idx="2039">
                  <c:v>79.131100000000004</c:v>
                </c:pt>
                <c:pt idx="2040">
                  <c:v>79.156999999999996</c:v>
                </c:pt>
                <c:pt idx="2041">
                  <c:v>79.182879999999997</c:v>
                </c:pt>
                <c:pt idx="2042">
                  <c:v>79.208749999999995</c:v>
                </c:pt>
                <c:pt idx="2043">
                  <c:v>79.234610000000004</c:v>
                </c:pt>
                <c:pt idx="2044">
                  <c:v>79.260459999999995</c:v>
                </c:pt>
                <c:pt idx="2045">
                  <c:v>79.286299999999997</c:v>
                </c:pt>
                <c:pt idx="2046">
                  <c:v>79.312129999999996</c:v>
                </c:pt>
                <c:pt idx="2047">
                  <c:v>79.337950000000006</c:v>
                </c:pt>
                <c:pt idx="2048">
                  <c:v>79.363759999999999</c:v>
                </c:pt>
                <c:pt idx="2049">
                  <c:v>79.389560000000003</c:v>
                </c:pt>
                <c:pt idx="2050">
                  <c:v>79.415350000000004</c:v>
                </c:pt>
                <c:pt idx="2051">
                  <c:v>79.441130000000001</c:v>
                </c:pt>
                <c:pt idx="2052">
                  <c:v>79.466899999999995</c:v>
                </c:pt>
                <c:pt idx="2053">
                  <c:v>79.492660000000001</c:v>
                </c:pt>
                <c:pt idx="2054">
                  <c:v>79.518410000000003</c:v>
                </c:pt>
                <c:pt idx="2055">
                  <c:v>79.544150000000002</c:v>
                </c:pt>
                <c:pt idx="2056">
                  <c:v>79.569879999999998</c:v>
                </c:pt>
                <c:pt idx="2057">
                  <c:v>79.595600000000005</c:v>
                </c:pt>
                <c:pt idx="2058">
                  <c:v>79.621309999999994</c:v>
                </c:pt>
                <c:pt idx="2059">
                  <c:v>79.647009999999995</c:v>
                </c:pt>
                <c:pt idx="2060">
                  <c:v>79.672700000000006</c:v>
                </c:pt>
                <c:pt idx="2061">
                  <c:v>79.69838</c:v>
                </c:pt>
                <c:pt idx="2062">
                  <c:v>79.724050000000005</c:v>
                </c:pt>
                <c:pt idx="2063">
                  <c:v>79.749709999999993</c:v>
                </c:pt>
                <c:pt idx="2064">
                  <c:v>79.775360000000006</c:v>
                </c:pt>
                <c:pt idx="2065">
                  <c:v>79.801000000000002</c:v>
                </c:pt>
                <c:pt idx="2066">
                  <c:v>79.826629999999994</c:v>
                </c:pt>
                <c:pt idx="2067">
                  <c:v>79.852249999999998</c:v>
                </c:pt>
                <c:pt idx="2068">
                  <c:v>79.877859999999998</c:v>
                </c:pt>
                <c:pt idx="2069">
                  <c:v>79.903459999999995</c:v>
                </c:pt>
                <c:pt idx="2070">
                  <c:v>79.929050000000004</c:v>
                </c:pt>
                <c:pt idx="2071">
                  <c:v>79.954629999999995</c:v>
                </c:pt>
                <c:pt idx="2072">
                  <c:v>79.980189999999993</c:v>
                </c:pt>
                <c:pt idx="2073">
                  <c:v>80.005750000000006</c:v>
                </c:pt>
                <c:pt idx="2074">
                  <c:v>80.031300000000002</c:v>
                </c:pt>
                <c:pt idx="2075">
                  <c:v>80.056839999999994</c:v>
                </c:pt>
                <c:pt idx="2076">
                  <c:v>80.082369999999997</c:v>
                </c:pt>
                <c:pt idx="2077">
                  <c:v>80.107889999999998</c:v>
                </c:pt>
                <c:pt idx="2078">
                  <c:v>80.133399999999995</c:v>
                </c:pt>
                <c:pt idx="2079">
                  <c:v>80.158900000000003</c:v>
                </c:pt>
                <c:pt idx="2080">
                  <c:v>80.184389999999993</c:v>
                </c:pt>
                <c:pt idx="2081">
                  <c:v>80.209869999999995</c:v>
                </c:pt>
                <c:pt idx="2082">
                  <c:v>80.235339999999994</c:v>
                </c:pt>
                <c:pt idx="2083">
                  <c:v>80.260800000000003</c:v>
                </c:pt>
                <c:pt idx="2084">
                  <c:v>80.286249999999995</c:v>
                </c:pt>
                <c:pt idx="2085">
                  <c:v>80.311679999999996</c:v>
                </c:pt>
                <c:pt idx="2086">
                  <c:v>80.337109999999996</c:v>
                </c:pt>
                <c:pt idx="2087">
                  <c:v>80.362530000000007</c:v>
                </c:pt>
                <c:pt idx="2088">
                  <c:v>80.38794</c:v>
                </c:pt>
                <c:pt idx="2089">
                  <c:v>80.413340000000005</c:v>
                </c:pt>
                <c:pt idx="2090">
                  <c:v>80.438730000000007</c:v>
                </c:pt>
                <c:pt idx="2091">
                  <c:v>80.464100000000002</c:v>
                </c:pt>
                <c:pt idx="2092">
                  <c:v>80.489469999999997</c:v>
                </c:pt>
                <c:pt idx="2093">
                  <c:v>80.514830000000003</c:v>
                </c:pt>
                <c:pt idx="2094">
                  <c:v>80.540180000000007</c:v>
                </c:pt>
                <c:pt idx="2095">
                  <c:v>80.565520000000006</c:v>
                </c:pt>
                <c:pt idx="2096">
                  <c:v>80.590850000000003</c:v>
                </c:pt>
                <c:pt idx="2097">
                  <c:v>80.616169999999997</c:v>
                </c:pt>
                <c:pt idx="2098">
                  <c:v>80.641480000000001</c:v>
                </c:pt>
                <c:pt idx="2099">
                  <c:v>80.666780000000003</c:v>
                </c:pt>
                <c:pt idx="2100">
                  <c:v>80.692070000000001</c:v>
                </c:pt>
                <c:pt idx="2101">
                  <c:v>80.717349999999996</c:v>
                </c:pt>
                <c:pt idx="2102">
                  <c:v>80.742609999999999</c:v>
                </c:pt>
                <c:pt idx="2103">
                  <c:v>80.767880000000005</c:v>
                </c:pt>
                <c:pt idx="2104">
                  <c:v>80.793120000000002</c:v>
                </c:pt>
                <c:pt idx="2105">
                  <c:v>80.818359999999998</c:v>
                </c:pt>
                <c:pt idx="2106">
                  <c:v>80.843590000000006</c:v>
                </c:pt>
                <c:pt idx="2107">
                  <c:v>80.868799999999993</c:v>
                </c:pt>
                <c:pt idx="2108">
                  <c:v>80.894009999999994</c:v>
                </c:pt>
                <c:pt idx="2109">
                  <c:v>80.919210000000007</c:v>
                </c:pt>
                <c:pt idx="2110">
                  <c:v>80.944400000000002</c:v>
                </c:pt>
                <c:pt idx="2111">
                  <c:v>80.969570000000004</c:v>
                </c:pt>
                <c:pt idx="2112">
                  <c:v>80.994739999999993</c:v>
                </c:pt>
                <c:pt idx="2113">
                  <c:v>81.019909999999996</c:v>
                </c:pt>
                <c:pt idx="2114">
                  <c:v>81.045050000000003</c:v>
                </c:pt>
                <c:pt idx="2115">
                  <c:v>81.070189999999997</c:v>
                </c:pt>
                <c:pt idx="2116">
                  <c:v>81.095320000000001</c:v>
                </c:pt>
                <c:pt idx="2117">
                  <c:v>81.120440000000002</c:v>
                </c:pt>
                <c:pt idx="2118">
                  <c:v>81.14555</c:v>
                </c:pt>
                <c:pt idx="2119">
                  <c:v>81.170649999999995</c:v>
                </c:pt>
                <c:pt idx="2120">
                  <c:v>81.195729999999998</c:v>
                </c:pt>
                <c:pt idx="2121">
                  <c:v>81.22081</c:v>
                </c:pt>
                <c:pt idx="2122">
                  <c:v>81.24588</c:v>
                </c:pt>
                <c:pt idx="2123">
                  <c:v>81.270939999999996</c:v>
                </c:pt>
                <c:pt idx="2124">
                  <c:v>81.29598</c:v>
                </c:pt>
                <c:pt idx="2125">
                  <c:v>81.321020000000004</c:v>
                </c:pt>
                <c:pt idx="2126">
                  <c:v>81.346050000000005</c:v>
                </c:pt>
                <c:pt idx="2127">
                  <c:v>81.37106</c:v>
                </c:pt>
                <c:pt idx="2128">
                  <c:v>81.396069999999995</c:v>
                </c:pt>
                <c:pt idx="2129">
                  <c:v>81.42107</c:v>
                </c:pt>
                <c:pt idx="2130">
                  <c:v>81.446060000000003</c:v>
                </c:pt>
                <c:pt idx="2131">
                  <c:v>81.471040000000002</c:v>
                </c:pt>
                <c:pt idx="2132">
                  <c:v>81.496009999999998</c:v>
                </c:pt>
                <c:pt idx="2133">
                  <c:v>81.520970000000005</c:v>
                </c:pt>
                <c:pt idx="2134">
                  <c:v>81.545910000000006</c:v>
                </c:pt>
                <c:pt idx="2135">
                  <c:v>81.570849999999993</c:v>
                </c:pt>
                <c:pt idx="2136">
                  <c:v>81.595780000000005</c:v>
                </c:pt>
                <c:pt idx="2137">
                  <c:v>81.620699999999999</c:v>
                </c:pt>
                <c:pt idx="2138">
                  <c:v>81.645610000000005</c:v>
                </c:pt>
                <c:pt idx="2139">
                  <c:v>81.670500000000004</c:v>
                </c:pt>
                <c:pt idx="2140">
                  <c:v>81.695390000000003</c:v>
                </c:pt>
                <c:pt idx="2141">
                  <c:v>81.720269999999999</c:v>
                </c:pt>
                <c:pt idx="2142">
                  <c:v>81.745130000000003</c:v>
                </c:pt>
                <c:pt idx="2143">
                  <c:v>81.769990000000007</c:v>
                </c:pt>
                <c:pt idx="2144">
                  <c:v>81.794839999999994</c:v>
                </c:pt>
                <c:pt idx="2145">
                  <c:v>81.819670000000002</c:v>
                </c:pt>
                <c:pt idx="2146">
                  <c:v>81.844499999999996</c:v>
                </c:pt>
                <c:pt idx="2147">
                  <c:v>81.869320000000002</c:v>
                </c:pt>
                <c:pt idx="2148">
                  <c:v>81.894130000000004</c:v>
                </c:pt>
                <c:pt idx="2149">
                  <c:v>81.91892</c:v>
                </c:pt>
                <c:pt idx="2150">
                  <c:v>81.943709999999996</c:v>
                </c:pt>
                <c:pt idx="2151">
                  <c:v>81.968490000000003</c:v>
                </c:pt>
                <c:pt idx="2152">
                  <c:v>81.993260000000006</c:v>
                </c:pt>
                <c:pt idx="2153">
                  <c:v>82.018010000000004</c:v>
                </c:pt>
                <c:pt idx="2154">
                  <c:v>82.042760000000001</c:v>
                </c:pt>
                <c:pt idx="2155">
                  <c:v>82.067499999999995</c:v>
                </c:pt>
                <c:pt idx="2156">
                  <c:v>82.092219999999998</c:v>
                </c:pt>
                <c:pt idx="2157">
                  <c:v>82.11694</c:v>
                </c:pt>
                <c:pt idx="2158">
                  <c:v>82.141649999999998</c:v>
                </c:pt>
                <c:pt idx="2159">
                  <c:v>82.166340000000005</c:v>
                </c:pt>
                <c:pt idx="2160">
                  <c:v>82.191029999999998</c:v>
                </c:pt>
                <c:pt idx="2161">
                  <c:v>82.215710000000001</c:v>
                </c:pt>
                <c:pt idx="2162">
                  <c:v>82.240369999999999</c:v>
                </c:pt>
                <c:pt idx="2163">
                  <c:v>82.265029999999996</c:v>
                </c:pt>
                <c:pt idx="2164">
                  <c:v>82.289680000000004</c:v>
                </c:pt>
                <c:pt idx="2165">
                  <c:v>82.314319999999995</c:v>
                </c:pt>
                <c:pt idx="2166">
                  <c:v>82.338939999999994</c:v>
                </c:pt>
                <c:pt idx="2167">
                  <c:v>82.363560000000007</c:v>
                </c:pt>
                <c:pt idx="2168">
                  <c:v>82.388170000000002</c:v>
                </c:pt>
                <c:pt idx="2169">
                  <c:v>82.412769999999995</c:v>
                </c:pt>
                <c:pt idx="2170">
                  <c:v>82.437359999999998</c:v>
                </c:pt>
                <c:pt idx="2171">
                  <c:v>82.461929999999995</c:v>
                </c:pt>
                <c:pt idx="2172">
                  <c:v>82.486500000000007</c:v>
                </c:pt>
                <c:pt idx="2173">
                  <c:v>82.511049999999997</c:v>
                </c:pt>
                <c:pt idx="2174">
                  <c:v>82.535600000000002</c:v>
                </c:pt>
                <c:pt idx="2175">
                  <c:v>82.560130000000001</c:v>
                </c:pt>
                <c:pt idx="2176">
                  <c:v>82.58466</c:v>
                </c:pt>
                <c:pt idx="2177">
                  <c:v>82.609179999999995</c:v>
                </c:pt>
                <c:pt idx="2178">
                  <c:v>82.633679999999998</c:v>
                </c:pt>
                <c:pt idx="2179">
                  <c:v>82.658180000000002</c:v>
                </c:pt>
                <c:pt idx="2180">
                  <c:v>82.682670000000002</c:v>
                </c:pt>
                <c:pt idx="2181">
                  <c:v>82.707149999999999</c:v>
                </c:pt>
                <c:pt idx="2182">
                  <c:v>82.731610000000003</c:v>
                </c:pt>
                <c:pt idx="2183">
                  <c:v>82.756069999999994</c:v>
                </c:pt>
                <c:pt idx="2184">
                  <c:v>82.780519999999996</c:v>
                </c:pt>
                <c:pt idx="2185">
                  <c:v>82.804950000000005</c:v>
                </c:pt>
                <c:pt idx="2186">
                  <c:v>82.82938</c:v>
                </c:pt>
                <c:pt idx="2187">
                  <c:v>82.853800000000007</c:v>
                </c:pt>
                <c:pt idx="2188">
                  <c:v>82.878200000000007</c:v>
                </c:pt>
                <c:pt idx="2189">
                  <c:v>82.902600000000007</c:v>
                </c:pt>
                <c:pt idx="2190">
                  <c:v>82.926990000000004</c:v>
                </c:pt>
                <c:pt idx="2191">
                  <c:v>82.951359999999994</c:v>
                </c:pt>
                <c:pt idx="2192">
                  <c:v>82.975729999999999</c:v>
                </c:pt>
                <c:pt idx="2193">
                  <c:v>83.000079999999997</c:v>
                </c:pt>
                <c:pt idx="2194">
                  <c:v>83.024429999999995</c:v>
                </c:pt>
                <c:pt idx="2195">
                  <c:v>83.048770000000005</c:v>
                </c:pt>
                <c:pt idx="2196">
                  <c:v>83.073099999999997</c:v>
                </c:pt>
                <c:pt idx="2197">
                  <c:v>83.097409999999996</c:v>
                </c:pt>
                <c:pt idx="2198">
                  <c:v>83.121719999999996</c:v>
                </c:pt>
                <c:pt idx="2199">
                  <c:v>83.146019999999993</c:v>
                </c:pt>
                <c:pt idx="2200">
                  <c:v>83.170299999999997</c:v>
                </c:pt>
                <c:pt idx="2201">
                  <c:v>83.194580000000002</c:v>
                </c:pt>
                <c:pt idx="2202">
                  <c:v>83.218850000000003</c:v>
                </c:pt>
                <c:pt idx="2203">
                  <c:v>83.243099999999998</c:v>
                </c:pt>
                <c:pt idx="2204">
                  <c:v>83.267349999999993</c:v>
                </c:pt>
                <c:pt idx="2205">
                  <c:v>83.291589999999999</c:v>
                </c:pt>
                <c:pt idx="2206">
                  <c:v>83.315809999999999</c:v>
                </c:pt>
                <c:pt idx="2207">
                  <c:v>83.340029999999999</c:v>
                </c:pt>
                <c:pt idx="2208">
                  <c:v>83.364230000000006</c:v>
                </c:pt>
                <c:pt idx="2209">
                  <c:v>83.38843</c:v>
                </c:pt>
                <c:pt idx="2210">
                  <c:v>83.412610000000001</c:v>
                </c:pt>
                <c:pt idx="2211">
                  <c:v>83.436790000000002</c:v>
                </c:pt>
                <c:pt idx="2212">
                  <c:v>83.46096</c:v>
                </c:pt>
                <c:pt idx="2213">
                  <c:v>83.485119999999995</c:v>
                </c:pt>
                <c:pt idx="2214">
                  <c:v>83.509259999999998</c:v>
                </c:pt>
                <c:pt idx="2215">
                  <c:v>83.5334</c:v>
                </c:pt>
                <c:pt idx="2216">
                  <c:v>83.55753</c:v>
                </c:pt>
                <c:pt idx="2217">
                  <c:v>83.581639999999993</c:v>
                </c:pt>
                <c:pt idx="2218">
                  <c:v>83.60575</c:v>
                </c:pt>
                <c:pt idx="2219">
                  <c:v>83.629840000000002</c:v>
                </c:pt>
                <c:pt idx="2220">
                  <c:v>83.653930000000003</c:v>
                </c:pt>
                <c:pt idx="2221">
                  <c:v>83.67801</c:v>
                </c:pt>
                <c:pt idx="2222">
                  <c:v>83.702070000000006</c:v>
                </c:pt>
                <c:pt idx="2223">
                  <c:v>83.726129999999998</c:v>
                </c:pt>
                <c:pt idx="2224">
                  <c:v>83.75018</c:v>
                </c:pt>
                <c:pt idx="2225">
                  <c:v>83.774209999999997</c:v>
                </c:pt>
                <c:pt idx="2226">
                  <c:v>83.798230000000004</c:v>
                </c:pt>
                <c:pt idx="2227">
                  <c:v>83.822249999999997</c:v>
                </c:pt>
                <c:pt idx="2228">
                  <c:v>83.846260000000001</c:v>
                </c:pt>
                <c:pt idx="2229">
                  <c:v>83.870249999999999</c:v>
                </c:pt>
                <c:pt idx="2230">
                  <c:v>83.894239999999996</c:v>
                </c:pt>
                <c:pt idx="2231">
                  <c:v>83.918220000000005</c:v>
                </c:pt>
                <c:pt idx="2232">
                  <c:v>83.942179999999993</c:v>
                </c:pt>
                <c:pt idx="2233">
                  <c:v>83.966139999999996</c:v>
                </c:pt>
                <c:pt idx="2234">
                  <c:v>83.990089999999995</c:v>
                </c:pt>
                <c:pt idx="2235">
                  <c:v>84.014020000000002</c:v>
                </c:pt>
                <c:pt idx="2236">
                  <c:v>84.037949999999995</c:v>
                </c:pt>
                <c:pt idx="2237">
                  <c:v>84.061869999999999</c:v>
                </c:pt>
                <c:pt idx="2238">
                  <c:v>84.085769999999997</c:v>
                </c:pt>
                <c:pt idx="2239">
                  <c:v>84.109660000000005</c:v>
                </c:pt>
                <c:pt idx="2240">
                  <c:v>84.13355</c:v>
                </c:pt>
                <c:pt idx="2241">
                  <c:v>84.157420000000002</c:v>
                </c:pt>
                <c:pt idx="2242">
                  <c:v>84.181290000000004</c:v>
                </c:pt>
                <c:pt idx="2243">
                  <c:v>84.205150000000003</c:v>
                </c:pt>
                <c:pt idx="2244">
                  <c:v>84.228999999999999</c:v>
                </c:pt>
                <c:pt idx="2245">
                  <c:v>84.252830000000003</c:v>
                </c:pt>
                <c:pt idx="2246">
                  <c:v>84.276660000000007</c:v>
                </c:pt>
                <c:pt idx="2247">
                  <c:v>84.300479999999993</c:v>
                </c:pt>
                <c:pt idx="2248">
                  <c:v>84.324280000000002</c:v>
                </c:pt>
                <c:pt idx="2249">
                  <c:v>84.348079999999996</c:v>
                </c:pt>
                <c:pt idx="2250">
                  <c:v>84.371859999999998</c:v>
                </c:pt>
                <c:pt idx="2251">
                  <c:v>84.39564</c:v>
                </c:pt>
                <c:pt idx="2252">
                  <c:v>84.419399999999996</c:v>
                </c:pt>
                <c:pt idx="2253">
                  <c:v>84.443160000000006</c:v>
                </c:pt>
                <c:pt idx="2254">
                  <c:v>84.466899999999995</c:v>
                </c:pt>
                <c:pt idx="2255">
                  <c:v>84.490639999999999</c:v>
                </c:pt>
                <c:pt idx="2256">
                  <c:v>84.51437</c:v>
                </c:pt>
                <c:pt idx="2257">
                  <c:v>84.538079999999994</c:v>
                </c:pt>
                <c:pt idx="2258">
                  <c:v>84.561779999999999</c:v>
                </c:pt>
                <c:pt idx="2259">
                  <c:v>84.585480000000004</c:v>
                </c:pt>
                <c:pt idx="2260">
                  <c:v>84.609170000000006</c:v>
                </c:pt>
                <c:pt idx="2261">
                  <c:v>84.632840000000002</c:v>
                </c:pt>
                <c:pt idx="2262">
                  <c:v>84.656509999999997</c:v>
                </c:pt>
                <c:pt idx="2263">
                  <c:v>84.680170000000004</c:v>
                </c:pt>
                <c:pt idx="2264">
                  <c:v>84.703810000000004</c:v>
                </c:pt>
                <c:pt idx="2265">
                  <c:v>84.727450000000005</c:v>
                </c:pt>
                <c:pt idx="2266">
                  <c:v>84.751080000000002</c:v>
                </c:pt>
                <c:pt idx="2267">
                  <c:v>84.774690000000007</c:v>
                </c:pt>
                <c:pt idx="2268">
                  <c:v>84.798289999999994</c:v>
                </c:pt>
                <c:pt idx="2269">
                  <c:v>84.821889999999996</c:v>
                </c:pt>
                <c:pt idx="2270">
                  <c:v>84.845470000000006</c:v>
                </c:pt>
                <c:pt idx="2271">
                  <c:v>84.869050000000001</c:v>
                </c:pt>
                <c:pt idx="2272">
                  <c:v>84.892619999999994</c:v>
                </c:pt>
                <c:pt idx="2273">
                  <c:v>84.916169999999994</c:v>
                </c:pt>
                <c:pt idx="2274">
                  <c:v>84.939710000000005</c:v>
                </c:pt>
                <c:pt idx="2275">
                  <c:v>84.963250000000002</c:v>
                </c:pt>
                <c:pt idx="2276">
                  <c:v>84.986779999999996</c:v>
                </c:pt>
                <c:pt idx="2277">
                  <c:v>85.010289999999998</c:v>
                </c:pt>
                <c:pt idx="2278">
                  <c:v>85.033799999999999</c:v>
                </c:pt>
                <c:pt idx="2279">
                  <c:v>85.057299999999998</c:v>
                </c:pt>
                <c:pt idx="2280">
                  <c:v>85.080780000000004</c:v>
                </c:pt>
                <c:pt idx="2281">
                  <c:v>85.104259999999996</c:v>
                </c:pt>
                <c:pt idx="2282">
                  <c:v>85.127719999999997</c:v>
                </c:pt>
                <c:pt idx="2283">
                  <c:v>85.151179999999997</c:v>
                </c:pt>
                <c:pt idx="2284">
                  <c:v>85.174620000000004</c:v>
                </c:pt>
                <c:pt idx="2285">
                  <c:v>85.198059999999998</c:v>
                </c:pt>
                <c:pt idx="2286">
                  <c:v>85.22148</c:v>
                </c:pt>
                <c:pt idx="2287">
                  <c:v>85.244900000000001</c:v>
                </c:pt>
                <c:pt idx="2288">
                  <c:v>85.268299999999996</c:v>
                </c:pt>
                <c:pt idx="2289">
                  <c:v>85.291690000000003</c:v>
                </c:pt>
                <c:pt idx="2290">
                  <c:v>85.315079999999995</c:v>
                </c:pt>
                <c:pt idx="2291">
                  <c:v>85.338459999999998</c:v>
                </c:pt>
                <c:pt idx="2292">
                  <c:v>85.361819999999994</c:v>
                </c:pt>
                <c:pt idx="2293">
                  <c:v>85.385180000000005</c:v>
                </c:pt>
                <c:pt idx="2294">
                  <c:v>85.408519999999996</c:v>
                </c:pt>
                <c:pt idx="2295">
                  <c:v>85.43186</c:v>
                </c:pt>
                <c:pt idx="2296">
                  <c:v>85.455179999999999</c:v>
                </c:pt>
                <c:pt idx="2297">
                  <c:v>85.478499999999997</c:v>
                </c:pt>
                <c:pt idx="2298">
                  <c:v>85.501810000000006</c:v>
                </c:pt>
                <c:pt idx="2299">
                  <c:v>85.525099999999995</c:v>
                </c:pt>
                <c:pt idx="2300">
                  <c:v>85.548389999999998</c:v>
                </c:pt>
                <c:pt idx="2301">
                  <c:v>85.571659999999994</c:v>
                </c:pt>
                <c:pt idx="2302">
                  <c:v>85.594920000000002</c:v>
                </c:pt>
                <c:pt idx="2303">
                  <c:v>85.618179999999995</c:v>
                </c:pt>
                <c:pt idx="2304">
                  <c:v>85.64143</c:v>
                </c:pt>
                <c:pt idx="2305">
                  <c:v>85.664659999999998</c:v>
                </c:pt>
                <c:pt idx="2306">
                  <c:v>85.687880000000007</c:v>
                </c:pt>
                <c:pt idx="2307">
                  <c:v>85.711100000000002</c:v>
                </c:pt>
                <c:pt idx="2308">
                  <c:v>85.734309999999994</c:v>
                </c:pt>
                <c:pt idx="2309">
                  <c:v>85.757499999999993</c:v>
                </c:pt>
                <c:pt idx="2310">
                  <c:v>85.780690000000007</c:v>
                </c:pt>
                <c:pt idx="2311">
                  <c:v>85.80386</c:v>
                </c:pt>
                <c:pt idx="2312">
                  <c:v>85.827029999999993</c:v>
                </c:pt>
                <c:pt idx="2313">
                  <c:v>85.850179999999995</c:v>
                </c:pt>
                <c:pt idx="2314">
                  <c:v>85.873329999999996</c:v>
                </c:pt>
                <c:pt idx="2315">
                  <c:v>85.896460000000005</c:v>
                </c:pt>
                <c:pt idx="2316">
                  <c:v>85.919589999999999</c:v>
                </c:pt>
                <c:pt idx="2317">
                  <c:v>85.942700000000002</c:v>
                </c:pt>
                <c:pt idx="2318">
                  <c:v>85.965810000000005</c:v>
                </c:pt>
                <c:pt idx="2319">
                  <c:v>85.988900000000001</c:v>
                </c:pt>
                <c:pt idx="2320">
                  <c:v>86.011989999999997</c:v>
                </c:pt>
                <c:pt idx="2321">
                  <c:v>86.035060000000001</c:v>
                </c:pt>
                <c:pt idx="2322">
                  <c:v>86.058130000000006</c:v>
                </c:pt>
                <c:pt idx="2323">
                  <c:v>86.081180000000003</c:v>
                </c:pt>
                <c:pt idx="2324">
                  <c:v>86.104230000000001</c:v>
                </c:pt>
                <c:pt idx="2325">
                  <c:v>86.127269999999996</c:v>
                </c:pt>
                <c:pt idx="2326">
                  <c:v>86.150289999999998</c:v>
                </c:pt>
                <c:pt idx="2327">
                  <c:v>86.173310000000001</c:v>
                </c:pt>
                <c:pt idx="2328">
                  <c:v>86.196309999999997</c:v>
                </c:pt>
                <c:pt idx="2329">
                  <c:v>86.219309999999993</c:v>
                </c:pt>
                <c:pt idx="2330">
                  <c:v>86.242289999999997</c:v>
                </c:pt>
                <c:pt idx="2331">
                  <c:v>86.265270000000001</c:v>
                </c:pt>
                <c:pt idx="2332">
                  <c:v>86.288229999999999</c:v>
                </c:pt>
                <c:pt idx="2333">
                  <c:v>86.311189999999996</c:v>
                </c:pt>
                <c:pt idx="2334">
                  <c:v>86.334130000000002</c:v>
                </c:pt>
                <c:pt idx="2335">
                  <c:v>86.357060000000004</c:v>
                </c:pt>
                <c:pt idx="2336">
                  <c:v>86.379990000000006</c:v>
                </c:pt>
                <c:pt idx="2337">
                  <c:v>86.402910000000006</c:v>
                </c:pt>
                <c:pt idx="2338">
                  <c:v>86.425809999999998</c:v>
                </c:pt>
                <c:pt idx="2339">
                  <c:v>86.448710000000005</c:v>
                </c:pt>
                <c:pt idx="2340">
                  <c:v>86.471599999999995</c:v>
                </c:pt>
                <c:pt idx="2341">
                  <c:v>86.494470000000007</c:v>
                </c:pt>
                <c:pt idx="2342">
                  <c:v>86.517330000000001</c:v>
                </c:pt>
                <c:pt idx="2343">
                  <c:v>86.540189999999996</c:v>
                </c:pt>
                <c:pt idx="2344">
                  <c:v>86.563029999999998</c:v>
                </c:pt>
                <c:pt idx="2345">
                  <c:v>86.58587</c:v>
                </c:pt>
                <c:pt idx="2346">
                  <c:v>86.608699999999999</c:v>
                </c:pt>
                <c:pt idx="2347">
                  <c:v>86.631510000000006</c:v>
                </c:pt>
                <c:pt idx="2348">
                  <c:v>86.654309999999995</c:v>
                </c:pt>
                <c:pt idx="2349">
                  <c:v>86.677109999999999</c:v>
                </c:pt>
                <c:pt idx="2350">
                  <c:v>86.699889999999996</c:v>
                </c:pt>
                <c:pt idx="2351">
                  <c:v>86.722660000000005</c:v>
                </c:pt>
                <c:pt idx="2352">
                  <c:v>86.745429999999999</c:v>
                </c:pt>
                <c:pt idx="2353">
                  <c:v>86.768190000000004</c:v>
                </c:pt>
                <c:pt idx="2354">
                  <c:v>86.790930000000003</c:v>
                </c:pt>
                <c:pt idx="2355">
                  <c:v>86.813670000000002</c:v>
                </c:pt>
                <c:pt idx="2356">
                  <c:v>86.836399999999998</c:v>
                </c:pt>
                <c:pt idx="2357">
                  <c:v>86.859110000000001</c:v>
                </c:pt>
                <c:pt idx="2358">
                  <c:v>86.881810000000002</c:v>
                </c:pt>
                <c:pt idx="2359">
                  <c:v>86.904510000000002</c:v>
                </c:pt>
                <c:pt idx="2360">
                  <c:v>86.927189999999996</c:v>
                </c:pt>
                <c:pt idx="2361">
                  <c:v>86.949870000000004</c:v>
                </c:pt>
                <c:pt idx="2362">
                  <c:v>86.972530000000006</c:v>
                </c:pt>
                <c:pt idx="2363">
                  <c:v>86.995189999999994</c:v>
                </c:pt>
                <c:pt idx="2364">
                  <c:v>87.017830000000004</c:v>
                </c:pt>
                <c:pt idx="2365">
                  <c:v>87.040469999999999</c:v>
                </c:pt>
                <c:pt idx="2366">
                  <c:v>87.063100000000006</c:v>
                </c:pt>
                <c:pt idx="2367">
                  <c:v>87.085710000000006</c:v>
                </c:pt>
                <c:pt idx="2368">
                  <c:v>87.108310000000003</c:v>
                </c:pt>
                <c:pt idx="2369">
                  <c:v>87.13091</c:v>
                </c:pt>
                <c:pt idx="2370">
                  <c:v>87.153499999999994</c:v>
                </c:pt>
                <c:pt idx="2371">
                  <c:v>87.176069999999996</c:v>
                </c:pt>
                <c:pt idx="2372">
                  <c:v>87.198639999999997</c:v>
                </c:pt>
                <c:pt idx="2373">
                  <c:v>87.221190000000007</c:v>
                </c:pt>
                <c:pt idx="2374">
                  <c:v>87.243740000000003</c:v>
                </c:pt>
                <c:pt idx="2375">
                  <c:v>87.266270000000006</c:v>
                </c:pt>
                <c:pt idx="2376">
                  <c:v>87.288799999999995</c:v>
                </c:pt>
                <c:pt idx="2377">
                  <c:v>87.311310000000006</c:v>
                </c:pt>
                <c:pt idx="2378">
                  <c:v>87.333820000000003</c:v>
                </c:pt>
                <c:pt idx="2379">
                  <c:v>87.356309999999993</c:v>
                </c:pt>
                <c:pt idx="2380">
                  <c:v>87.378789999999995</c:v>
                </c:pt>
                <c:pt idx="2381">
                  <c:v>87.401269999999997</c:v>
                </c:pt>
                <c:pt idx="2382">
                  <c:v>87.423739999999995</c:v>
                </c:pt>
                <c:pt idx="2383">
                  <c:v>87.446190000000001</c:v>
                </c:pt>
                <c:pt idx="2384">
                  <c:v>87.468639999999994</c:v>
                </c:pt>
                <c:pt idx="2385">
                  <c:v>87.491069999999993</c:v>
                </c:pt>
                <c:pt idx="2386">
                  <c:v>87.513499999999993</c:v>
                </c:pt>
                <c:pt idx="2387">
                  <c:v>87.535910000000001</c:v>
                </c:pt>
                <c:pt idx="2388">
                  <c:v>87.558319999999995</c:v>
                </c:pt>
                <c:pt idx="2389">
                  <c:v>87.580709999999996</c:v>
                </c:pt>
                <c:pt idx="2390">
                  <c:v>87.603099999999998</c:v>
                </c:pt>
                <c:pt idx="2391">
                  <c:v>87.625470000000007</c:v>
                </c:pt>
                <c:pt idx="2392">
                  <c:v>87.647829999999999</c:v>
                </c:pt>
                <c:pt idx="2393">
                  <c:v>87.670190000000005</c:v>
                </c:pt>
                <c:pt idx="2394">
                  <c:v>87.692539999999994</c:v>
                </c:pt>
                <c:pt idx="2395">
                  <c:v>87.714870000000005</c:v>
                </c:pt>
                <c:pt idx="2396">
                  <c:v>87.737200000000001</c:v>
                </c:pt>
                <c:pt idx="2397">
                  <c:v>87.759510000000006</c:v>
                </c:pt>
                <c:pt idx="2398">
                  <c:v>87.781819999999996</c:v>
                </c:pt>
                <c:pt idx="2399">
                  <c:v>87.804119999999998</c:v>
                </c:pt>
                <c:pt idx="2400">
                  <c:v>87.826400000000007</c:v>
                </c:pt>
                <c:pt idx="2401">
                  <c:v>87.848680000000002</c:v>
                </c:pt>
                <c:pt idx="2402">
                  <c:v>87.870940000000004</c:v>
                </c:pt>
                <c:pt idx="2403">
                  <c:v>87.893199999999993</c:v>
                </c:pt>
                <c:pt idx="2404">
                  <c:v>87.915440000000004</c:v>
                </c:pt>
                <c:pt idx="2405">
                  <c:v>87.93768</c:v>
                </c:pt>
                <c:pt idx="2406">
                  <c:v>87.959900000000005</c:v>
                </c:pt>
                <c:pt idx="2407">
                  <c:v>87.982119999999995</c:v>
                </c:pt>
                <c:pt idx="2408">
                  <c:v>88.004320000000007</c:v>
                </c:pt>
                <c:pt idx="2409">
                  <c:v>88.026510000000002</c:v>
                </c:pt>
                <c:pt idx="2410">
                  <c:v>88.048699999999997</c:v>
                </c:pt>
                <c:pt idx="2411">
                  <c:v>88.070880000000002</c:v>
                </c:pt>
                <c:pt idx="2412">
                  <c:v>88.093040000000002</c:v>
                </c:pt>
                <c:pt idx="2413">
                  <c:v>88.115200000000002</c:v>
                </c:pt>
                <c:pt idx="2414">
                  <c:v>88.137339999999995</c:v>
                </c:pt>
                <c:pt idx="2415">
                  <c:v>88.159480000000002</c:v>
                </c:pt>
                <c:pt idx="2416">
                  <c:v>88.181600000000003</c:v>
                </c:pt>
                <c:pt idx="2417">
                  <c:v>88.203720000000004</c:v>
                </c:pt>
                <c:pt idx="2418">
                  <c:v>88.225819999999999</c:v>
                </c:pt>
                <c:pt idx="2419">
                  <c:v>88.247919999999993</c:v>
                </c:pt>
                <c:pt idx="2420">
                  <c:v>88.27</c:v>
                </c:pt>
                <c:pt idx="2421">
                  <c:v>88.292079999999999</c:v>
                </c:pt>
                <c:pt idx="2422">
                  <c:v>88.314139999999995</c:v>
                </c:pt>
                <c:pt idx="2423">
                  <c:v>88.336200000000005</c:v>
                </c:pt>
                <c:pt idx="2424">
                  <c:v>88.358249999999998</c:v>
                </c:pt>
                <c:pt idx="2425">
                  <c:v>88.380279999999999</c:v>
                </c:pt>
                <c:pt idx="2426">
                  <c:v>88.40231</c:v>
                </c:pt>
                <c:pt idx="2427">
                  <c:v>88.424319999999994</c:v>
                </c:pt>
                <c:pt idx="2428">
                  <c:v>88.446330000000003</c:v>
                </c:pt>
                <c:pt idx="2429">
                  <c:v>88.468320000000006</c:v>
                </c:pt>
                <c:pt idx="2430">
                  <c:v>88.490309999999994</c:v>
                </c:pt>
                <c:pt idx="2431">
                  <c:v>88.512280000000004</c:v>
                </c:pt>
                <c:pt idx="2432">
                  <c:v>88.53425</c:v>
                </c:pt>
                <c:pt idx="2433">
                  <c:v>88.556209999999993</c:v>
                </c:pt>
                <c:pt idx="2434">
                  <c:v>88.578149999999994</c:v>
                </c:pt>
                <c:pt idx="2435">
                  <c:v>88.600080000000005</c:v>
                </c:pt>
                <c:pt idx="2436">
                  <c:v>88.622010000000003</c:v>
                </c:pt>
                <c:pt idx="2437">
                  <c:v>88.643929999999997</c:v>
                </c:pt>
                <c:pt idx="2438">
                  <c:v>88.66583</c:v>
                </c:pt>
                <c:pt idx="2439">
                  <c:v>88.687730000000002</c:v>
                </c:pt>
                <c:pt idx="2440">
                  <c:v>88.709620000000001</c:v>
                </c:pt>
                <c:pt idx="2441">
                  <c:v>88.731489999999994</c:v>
                </c:pt>
                <c:pt idx="2442">
                  <c:v>88.753360000000001</c:v>
                </c:pt>
                <c:pt idx="2443">
                  <c:v>88.775220000000004</c:v>
                </c:pt>
                <c:pt idx="2444">
                  <c:v>88.797060000000002</c:v>
                </c:pt>
                <c:pt idx="2445">
                  <c:v>88.818889999999996</c:v>
                </c:pt>
                <c:pt idx="2446">
                  <c:v>88.840720000000005</c:v>
                </c:pt>
                <c:pt idx="2447">
                  <c:v>88.862530000000007</c:v>
                </c:pt>
                <c:pt idx="2448">
                  <c:v>88.884339999999995</c:v>
                </c:pt>
                <c:pt idx="2449">
                  <c:v>88.906139999999994</c:v>
                </c:pt>
                <c:pt idx="2450">
                  <c:v>88.92792</c:v>
                </c:pt>
                <c:pt idx="2451">
                  <c:v>88.949690000000004</c:v>
                </c:pt>
                <c:pt idx="2452">
                  <c:v>88.971459999999993</c:v>
                </c:pt>
                <c:pt idx="2453">
                  <c:v>88.993219999999994</c:v>
                </c:pt>
                <c:pt idx="2454">
                  <c:v>89.014960000000002</c:v>
                </c:pt>
                <c:pt idx="2455">
                  <c:v>89.036699999999996</c:v>
                </c:pt>
                <c:pt idx="2456">
                  <c:v>89.058430000000001</c:v>
                </c:pt>
                <c:pt idx="2457">
                  <c:v>89.08014</c:v>
                </c:pt>
                <c:pt idx="2458">
                  <c:v>89.101839999999996</c:v>
                </c:pt>
                <c:pt idx="2459">
                  <c:v>89.123540000000006</c:v>
                </c:pt>
                <c:pt idx="2460">
                  <c:v>89.145229999999998</c:v>
                </c:pt>
                <c:pt idx="2461">
                  <c:v>89.166899999999998</c:v>
                </c:pt>
                <c:pt idx="2462">
                  <c:v>89.188569999999999</c:v>
                </c:pt>
                <c:pt idx="2463">
                  <c:v>89.210220000000007</c:v>
                </c:pt>
                <c:pt idx="2464">
                  <c:v>89.231859999999998</c:v>
                </c:pt>
                <c:pt idx="2465">
                  <c:v>89.253500000000003</c:v>
                </c:pt>
                <c:pt idx="2466">
                  <c:v>89.275130000000004</c:v>
                </c:pt>
                <c:pt idx="2467">
                  <c:v>89.296750000000003</c:v>
                </c:pt>
                <c:pt idx="2468">
                  <c:v>89.318349999999995</c:v>
                </c:pt>
                <c:pt idx="2469">
                  <c:v>89.339950000000002</c:v>
                </c:pt>
                <c:pt idx="2470">
                  <c:v>89.361530000000002</c:v>
                </c:pt>
                <c:pt idx="2471">
                  <c:v>89.383110000000002</c:v>
                </c:pt>
                <c:pt idx="2472">
                  <c:v>89.404679999999999</c:v>
                </c:pt>
                <c:pt idx="2473">
                  <c:v>89.426230000000004</c:v>
                </c:pt>
                <c:pt idx="2474">
                  <c:v>89.447779999999995</c:v>
                </c:pt>
                <c:pt idx="2475">
                  <c:v>89.469309999999993</c:v>
                </c:pt>
                <c:pt idx="2476">
                  <c:v>89.490840000000006</c:v>
                </c:pt>
                <c:pt idx="2477">
                  <c:v>89.512349999999998</c:v>
                </c:pt>
                <c:pt idx="2478">
                  <c:v>89.533860000000004</c:v>
                </c:pt>
                <c:pt idx="2479">
                  <c:v>89.555359999999993</c:v>
                </c:pt>
                <c:pt idx="2480">
                  <c:v>89.576840000000004</c:v>
                </c:pt>
                <c:pt idx="2481">
                  <c:v>89.598320000000001</c:v>
                </c:pt>
                <c:pt idx="2482">
                  <c:v>89.619789999999995</c:v>
                </c:pt>
                <c:pt idx="2483">
                  <c:v>89.641239999999996</c:v>
                </c:pt>
                <c:pt idx="2484">
                  <c:v>89.662689999999998</c:v>
                </c:pt>
                <c:pt idx="2485">
                  <c:v>89.684129999999996</c:v>
                </c:pt>
                <c:pt idx="2486">
                  <c:v>89.705550000000002</c:v>
                </c:pt>
                <c:pt idx="2487">
                  <c:v>89.726969999999994</c:v>
                </c:pt>
                <c:pt idx="2488">
                  <c:v>89.748369999999994</c:v>
                </c:pt>
                <c:pt idx="2489">
                  <c:v>89.769769999999994</c:v>
                </c:pt>
                <c:pt idx="2490">
                  <c:v>89.791150000000002</c:v>
                </c:pt>
                <c:pt idx="2491">
                  <c:v>89.812529999999995</c:v>
                </c:pt>
                <c:pt idx="2492">
                  <c:v>89.8339</c:v>
                </c:pt>
                <c:pt idx="2493">
                  <c:v>89.855260000000001</c:v>
                </c:pt>
                <c:pt idx="2494">
                  <c:v>89.876599999999996</c:v>
                </c:pt>
                <c:pt idx="2495">
                  <c:v>89.897940000000006</c:v>
                </c:pt>
                <c:pt idx="2496">
                  <c:v>89.919269999999997</c:v>
                </c:pt>
                <c:pt idx="2497">
                  <c:v>89.940579999999997</c:v>
                </c:pt>
                <c:pt idx="2498">
                  <c:v>89.961889999999997</c:v>
                </c:pt>
                <c:pt idx="2499">
                  <c:v>89.983180000000004</c:v>
                </c:pt>
                <c:pt idx="2500">
                  <c:v>90.004469999999998</c:v>
                </c:pt>
                <c:pt idx="2501">
                  <c:v>90.025750000000002</c:v>
                </c:pt>
                <c:pt idx="2502">
                  <c:v>90.04701</c:v>
                </c:pt>
                <c:pt idx="2503">
                  <c:v>90.068269999999998</c:v>
                </c:pt>
                <c:pt idx="2504">
                  <c:v>90.089519999999993</c:v>
                </c:pt>
                <c:pt idx="2505">
                  <c:v>90.110749999999996</c:v>
                </c:pt>
                <c:pt idx="2506">
                  <c:v>90.131969999999995</c:v>
                </c:pt>
                <c:pt idx="2507">
                  <c:v>90.153189999999995</c:v>
                </c:pt>
                <c:pt idx="2508">
                  <c:v>90.174400000000006</c:v>
                </c:pt>
                <c:pt idx="2509">
                  <c:v>90.195589999999996</c:v>
                </c:pt>
                <c:pt idx="2510">
                  <c:v>90.21678</c:v>
                </c:pt>
                <c:pt idx="2511">
                  <c:v>90.237960000000001</c:v>
                </c:pt>
                <c:pt idx="2512">
                  <c:v>90.259119999999996</c:v>
                </c:pt>
                <c:pt idx="2513">
                  <c:v>90.280280000000005</c:v>
                </c:pt>
                <c:pt idx="2514">
                  <c:v>90.301429999999996</c:v>
                </c:pt>
                <c:pt idx="2515">
                  <c:v>90.322559999999996</c:v>
                </c:pt>
                <c:pt idx="2516">
                  <c:v>90.343689999999995</c:v>
                </c:pt>
                <c:pt idx="2517">
                  <c:v>90.364810000000006</c:v>
                </c:pt>
                <c:pt idx="2518">
                  <c:v>90.385909999999996</c:v>
                </c:pt>
                <c:pt idx="2519">
                  <c:v>90.40701</c:v>
                </c:pt>
                <c:pt idx="2520">
                  <c:v>90.428089999999997</c:v>
                </c:pt>
                <c:pt idx="2521">
                  <c:v>90.449169999999995</c:v>
                </c:pt>
                <c:pt idx="2522">
                  <c:v>90.470240000000004</c:v>
                </c:pt>
                <c:pt idx="2523">
                  <c:v>90.491290000000006</c:v>
                </c:pt>
                <c:pt idx="2524">
                  <c:v>90.512339999999995</c:v>
                </c:pt>
                <c:pt idx="2525">
                  <c:v>90.533379999999994</c:v>
                </c:pt>
                <c:pt idx="2526">
                  <c:v>90.554410000000004</c:v>
                </c:pt>
                <c:pt idx="2527">
                  <c:v>90.575419999999994</c:v>
                </c:pt>
                <c:pt idx="2528">
                  <c:v>90.596429999999998</c:v>
                </c:pt>
                <c:pt idx="2529">
                  <c:v>90.617419999999996</c:v>
                </c:pt>
                <c:pt idx="2530">
                  <c:v>90.638409999999993</c:v>
                </c:pt>
                <c:pt idx="2531">
                  <c:v>90.659390000000002</c:v>
                </c:pt>
                <c:pt idx="2532">
                  <c:v>90.680350000000004</c:v>
                </c:pt>
                <c:pt idx="2533">
                  <c:v>90.701310000000007</c:v>
                </c:pt>
                <c:pt idx="2534">
                  <c:v>90.722260000000006</c:v>
                </c:pt>
                <c:pt idx="2535">
                  <c:v>90.743189999999998</c:v>
                </c:pt>
                <c:pt idx="2536">
                  <c:v>90.764120000000005</c:v>
                </c:pt>
                <c:pt idx="2537">
                  <c:v>90.785039999999995</c:v>
                </c:pt>
                <c:pt idx="2538">
                  <c:v>90.805949999999996</c:v>
                </c:pt>
                <c:pt idx="2539">
                  <c:v>90.826840000000004</c:v>
                </c:pt>
                <c:pt idx="2540">
                  <c:v>90.847729999999999</c:v>
                </c:pt>
                <c:pt idx="2541">
                  <c:v>90.868610000000004</c:v>
                </c:pt>
                <c:pt idx="2542">
                  <c:v>90.889470000000003</c:v>
                </c:pt>
                <c:pt idx="2543">
                  <c:v>90.910330000000002</c:v>
                </c:pt>
                <c:pt idx="2544">
                  <c:v>90.931179999999998</c:v>
                </c:pt>
                <c:pt idx="2545">
                  <c:v>90.952010000000001</c:v>
                </c:pt>
                <c:pt idx="2546">
                  <c:v>90.972840000000005</c:v>
                </c:pt>
                <c:pt idx="2547">
                  <c:v>90.993660000000006</c:v>
                </c:pt>
                <c:pt idx="2548">
                  <c:v>91.014470000000003</c:v>
                </c:pt>
                <c:pt idx="2549">
                  <c:v>91.035259999999994</c:v>
                </c:pt>
                <c:pt idx="2550">
                  <c:v>91.056049999999999</c:v>
                </c:pt>
                <c:pt idx="2551">
                  <c:v>91.076830000000001</c:v>
                </c:pt>
                <c:pt idx="2552">
                  <c:v>91.0976</c:v>
                </c:pt>
                <c:pt idx="2553">
                  <c:v>91.118350000000007</c:v>
                </c:pt>
                <c:pt idx="2554">
                  <c:v>91.139099999999999</c:v>
                </c:pt>
                <c:pt idx="2555">
                  <c:v>91.159840000000003</c:v>
                </c:pt>
                <c:pt idx="2556">
                  <c:v>91.18056</c:v>
                </c:pt>
                <c:pt idx="2557">
                  <c:v>91.201279999999997</c:v>
                </c:pt>
                <c:pt idx="2558">
                  <c:v>91.221980000000002</c:v>
                </c:pt>
                <c:pt idx="2559">
                  <c:v>91.242679999999993</c:v>
                </c:pt>
                <c:pt idx="2560">
                  <c:v>91.263369999999995</c:v>
                </c:pt>
                <c:pt idx="2561">
                  <c:v>91.284049999999993</c:v>
                </c:pt>
                <c:pt idx="2562">
                  <c:v>91.304720000000003</c:v>
                </c:pt>
                <c:pt idx="2563">
                  <c:v>91.325379999999996</c:v>
                </c:pt>
                <c:pt idx="2564">
                  <c:v>91.346019999999996</c:v>
                </c:pt>
                <c:pt idx="2565">
                  <c:v>91.366659999999996</c:v>
                </c:pt>
                <c:pt idx="2566">
                  <c:v>91.387289999999993</c:v>
                </c:pt>
                <c:pt idx="2567">
                  <c:v>91.407910000000001</c:v>
                </c:pt>
                <c:pt idx="2568">
                  <c:v>91.428510000000003</c:v>
                </c:pt>
                <c:pt idx="2569">
                  <c:v>91.449110000000005</c:v>
                </c:pt>
                <c:pt idx="2570">
                  <c:v>91.469700000000003</c:v>
                </c:pt>
                <c:pt idx="2571">
                  <c:v>91.490269999999995</c:v>
                </c:pt>
                <c:pt idx="2572">
                  <c:v>91.510840000000002</c:v>
                </c:pt>
                <c:pt idx="2573">
                  <c:v>91.531400000000005</c:v>
                </c:pt>
                <c:pt idx="2574">
                  <c:v>91.551950000000005</c:v>
                </c:pt>
                <c:pt idx="2575">
                  <c:v>91.572490000000002</c:v>
                </c:pt>
                <c:pt idx="2576">
                  <c:v>91.593019999999996</c:v>
                </c:pt>
                <c:pt idx="2577">
                  <c:v>91.613529999999997</c:v>
                </c:pt>
                <c:pt idx="2578">
                  <c:v>91.634039999999999</c:v>
                </c:pt>
                <c:pt idx="2579">
                  <c:v>91.654539999999997</c:v>
                </c:pt>
                <c:pt idx="2580">
                  <c:v>91.675030000000007</c:v>
                </c:pt>
                <c:pt idx="2581">
                  <c:v>91.695499999999996</c:v>
                </c:pt>
                <c:pt idx="2582">
                  <c:v>91.715969999999999</c:v>
                </c:pt>
                <c:pt idx="2583">
                  <c:v>91.736429999999999</c:v>
                </c:pt>
                <c:pt idx="2584">
                  <c:v>91.756870000000006</c:v>
                </c:pt>
                <c:pt idx="2585">
                  <c:v>91.77731</c:v>
                </c:pt>
                <c:pt idx="2586">
                  <c:v>91.797740000000005</c:v>
                </c:pt>
                <c:pt idx="2587">
                  <c:v>91.818160000000006</c:v>
                </c:pt>
                <c:pt idx="2588">
                  <c:v>91.838570000000004</c:v>
                </c:pt>
                <c:pt idx="2589">
                  <c:v>91.858969999999999</c:v>
                </c:pt>
                <c:pt idx="2590">
                  <c:v>91.879360000000005</c:v>
                </c:pt>
                <c:pt idx="2591">
                  <c:v>91.899730000000005</c:v>
                </c:pt>
                <c:pt idx="2592">
                  <c:v>91.920100000000005</c:v>
                </c:pt>
                <c:pt idx="2593">
                  <c:v>91.940460000000002</c:v>
                </c:pt>
                <c:pt idx="2594">
                  <c:v>91.960809999999995</c:v>
                </c:pt>
                <c:pt idx="2595">
                  <c:v>91.98115</c:v>
                </c:pt>
                <c:pt idx="2596">
                  <c:v>92.001469999999998</c:v>
                </c:pt>
                <c:pt idx="2597">
                  <c:v>92.021789999999996</c:v>
                </c:pt>
                <c:pt idx="2598">
                  <c:v>92.042100000000005</c:v>
                </c:pt>
                <c:pt idx="2599">
                  <c:v>92.062399999999997</c:v>
                </c:pt>
                <c:pt idx="2600">
                  <c:v>92.082689999999999</c:v>
                </c:pt>
                <c:pt idx="2601">
                  <c:v>92.102969999999999</c:v>
                </c:pt>
                <c:pt idx="2602">
                  <c:v>92.123239999999996</c:v>
                </c:pt>
                <c:pt idx="2603">
                  <c:v>92.14349</c:v>
                </c:pt>
                <c:pt idx="2604">
                  <c:v>92.163740000000004</c:v>
                </c:pt>
                <c:pt idx="2605">
                  <c:v>92.183980000000005</c:v>
                </c:pt>
                <c:pt idx="2606">
                  <c:v>92.204210000000003</c:v>
                </c:pt>
                <c:pt idx="2607">
                  <c:v>92.224429999999998</c:v>
                </c:pt>
                <c:pt idx="2608">
                  <c:v>92.244640000000004</c:v>
                </c:pt>
                <c:pt idx="2609">
                  <c:v>92.264830000000003</c:v>
                </c:pt>
                <c:pt idx="2610">
                  <c:v>92.285020000000003</c:v>
                </c:pt>
                <c:pt idx="2611">
                  <c:v>92.305199999999999</c:v>
                </c:pt>
                <c:pt idx="2612">
                  <c:v>92.325370000000007</c:v>
                </c:pt>
                <c:pt idx="2613">
                  <c:v>92.345529999999997</c:v>
                </c:pt>
                <c:pt idx="2614">
                  <c:v>92.365679999999998</c:v>
                </c:pt>
                <c:pt idx="2615">
                  <c:v>92.385819999999995</c:v>
                </c:pt>
                <c:pt idx="2616">
                  <c:v>92.405940000000001</c:v>
                </c:pt>
                <c:pt idx="2617">
                  <c:v>92.426060000000007</c:v>
                </c:pt>
                <c:pt idx="2618">
                  <c:v>92.446169999999995</c:v>
                </c:pt>
                <c:pt idx="2619">
                  <c:v>92.466269999999994</c:v>
                </c:pt>
                <c:pt idx="2620">
                  <c:v>92.486360000000005</c:v>
                </c:pt>
                <c:pt idx="2621">
                  <c:v>92.506439999999998</c:v>
                </c:pt>
                <c:pt idx="2622">
                  <c:v>92.526499999999999</c:v>
                </c:pt>
                <c:pt idx="2623">
                  <c:v>92.546559999999999</c:v>
                </c:pt>
                <c:pt idx="2624">
                  <c:v>92.566609999999997</c:v>
                </c:pt>
                <c:pt idx="2625">
                  <c:v>92.586650000000006</c:v>
                </c:pt>
                <c:pt idx="2626">
                  <c:v>92.606679999999997</c:v>
                </c:pt>
                <c:pt idx="2627">
                  <c:v>92.6267</c:v>
                </c:pt>
                <c:pt idx="2628">
                  <c:v>92.646709999999999</c:v>
                </c:pt>
                <c:pt idx="2629">
                  <c:v>92.666709999999995</c:v>
                </c:pt>
                <c:pt idx="2630">
                  <c:v>92.686700000000002</c:v>
                </c:pt>
                <c:pt idx="2631">
                  <c:v>92.706680000000006</c:v>
                </c:pt>
                <c:pt idx="2632">
                  <c:v>92.726650000000006</c:v>
                </c:pt>
                <c:pt idx="2633">
                  <c:v>92.746600000000001</c:v>
                </c:pt>
                <c:pt idx="2634">
                  <c:v>92.766559999999998</c:v>
                </c:pt>
                <c:pt idx="2635">
                  <c:v>92.786490000000001</c:v>
                </c:pt>
                <c:pt idx="2636">
                  <c:v>92.806420000000003</c:v>
                </c:pt>
                <c:pt idx="2637">
                  <c:v>92.826340000000002</c:v>
                </c:pt>
                <c:pt idx="2638">
                  <c:v>92.846249999999998</c:v>
                </c:pt>
                <c:pt idx="2639">
                  <c:v>92.866150000000005</c:v>
                </c:pt>
                <c:pt idx="2640">
                  <c:v>92.886039999999994</c:v>
                </c:pt>
                <c:pt idx="2641">
                  <c:v>92.905919999999995</c:v>
                </c:pt>
                <c:pt idx="2642">
                  <c:v>92.925790000000006</c:v>
                </c:pt>
                <c:pt idx="2643">
                  <c:v>92.945650000000001</c:v>
                </c:pt>
                <c:pt idx="2644">
                  <c:v>92.965500000000006</c:v>
                </c:pt>
                <c:pt idx="2645">
                  <c:v>92.985339999999994</c:v>
                </c:pt>
                <c:pt idx="2646">
                  <c:v>93.005170000000007</c:v>
                </c:pt>
                <c:pt idx="2647">
                  <c:v>93.024990000000003</c:v>
                </c:pt>
                <c:pt idx="2648">
                  <c:v>93.044790000000006</c:v>
                </c:pt>
                <c:pt idx="2649">
                  <c:v>93.064589999999995</c:v>
                </c:pt>
                <c:pt idx="2650">
                  <c:v>93.084379999999996</c:v>
                </c:pt>
                <c:pt idx="2651">
                  <c:v>93.104159999999993</c:v>
                </c:pt>
                <c:pt idx="2652">
                  <c:v>93.123930000000001</c:v>
                </c:pt>
                <c:pt idx="2653">
                  <c:v>93.143690000000007</c:v>
                </c:pt>
                <c:pt idx="2654">
                  <c:v>93.163439999999994</c:v>
                </c:pt>
                <c:pt idx="2655">
                  <c:v>93.183179999999993</c:v>
                </c:pt>
                <c:pt idx="2656">
                  <c:v>93.202910000000003</c:v>
                </c:pt>
                <c:pt idx="2657">
                  <c:v>93.222629999999995</c:v>
                </c:pt>
                <c:pt idx="2658">
                  <c:v>93.242339999999999</c:v>
                </c:pt>
                <c:pt idx="2659">
                  <c:v>93.262039999999999</c:v>
                </c:pt>
                <c:pt idx="2660">
                  <c:v>93.281729999999996</c:v>
                </c:pt>
                <c:pt idx="2661">
                  <c:v>93.301410000000004</c:v>
                </c:pt>
                <c:pt idx="2662">
                  <c:v>93.321079999999995</c:v>
                </c:pt>
                <c:pt idx="2663">
                  <c:v>93.340739999999997</c:v>
                </c:pt>
                <c:pt idx="2664">
                  <c:v>93.360399999999998</c:v>
                </c:pt>
                <c:pt idx="2665">
                  <c:v>93.380039999999994</c:v>
                </c:pt>
                <c:pt idx="2666">
                  <c:v>93.39967</c:v>
                </c:pt>
                <c:pt idx="2667">
                  <c:v>93.419290000000004</c:v>
                </c:pt>
                <c:pt idx="2668">
                  <c:v>93.438900000000004</c:v>
                </c:pt>
                <c:pt idx="2669">
                  <c:v>93.458500000000001</c:v>
                </c:pt>
                <c:pt idx="2670">
                  <c:v>93.478089999999995</c:v>
                </c:pt>
                <c:pt idx="2671">
                  <c:v>93.497669999999999</c:v>
                </c:pt>
                <c:pt idx="2672">
                  <c:v>93.517229999999998</c:v>
                </c:pt>
                <c:pt idx="2673">
                  <c:v>93.536799999999999</c:v>
                </c:pt>
                <c:pt idx="2674">
                  <c:v>93.556349999999995</c:v>
                </c:pt>
                <c:pt idx="2675">
                  <c:v>93.575890000000001</c:v>
                </c:pt>
                <c:pt idx="2676">
                  <c:v>93.595420000000004</c:v>
                </c:pt>
                <c:pt idx="2677">
                  <c:v>93.614940000000004</c:v>
                </c:pt>
                <c:pt idx="2678">
                  <c:v>93.634450000000001</c:v>
                </c:pt>
                <c:pt idx="2679">
                  <c:v>93.653949999999995</c:v>
                </c:pt>
                <c:pt idx="2680">
                  <c:v>93.673450000000003</c:v>
                </c:pt>
                <c:pt idx="2681">
                  <c:v>93.692920000000001</c:v>
                </c:pt>
                <c:pt idx="2682">
                  <c:v>93.712389999999999</c:v>
                </c:pt>
                <c:pt idx="2683">
                  <c:v>93.731859999999998</c:v>
                </c:pt>
                <c:pt idx="2684">
                  <c:v>93.751300000000001</c:v>
                </c:pt>
                <c:pt idx="2685">
                  <c:v>93.770740000000004</c:v>
                </c:pt>
                <c:pt idx="2686">
                  <c:v>93.790180000000007</c:v>
                </c:pt>
                <c:pt idx="2687">
                  <c:v>93.809600000000003</c:v>
                </c:pt>
                <c:pt idx="2688">
                  <c:v>93.829009999999997</c:v>
                </c:pt>
                <c:pt idx="2689">
                  <c:v>93.848410000000001</c:v>
                </c:pt>
                <c:pt idx="2690">
                  <c:v>93.867810000000006</c:v>
                </c:pt>
                <c:pt idx="2691">
                  <c:v>93.887180000000001</c:v>
                </c:pt>
                <c:pt idx="2692">
                  <c:v>93.906559999999999</c:v>
                </c:pt>
                <c:pt idx="2693">
                  <c:v>93.925920000000005</c:v>
                </c:pt>
                <c:pt idx="2694">
                  <c:v>93.945269999999994</c:v>
                </c:pt>
                <c:pt idx="2695">
                  <c:v>93.964609999999993</c:v>
                </c:pt>
                <c:pt idx="2696">
                  <c:v>93.983940000000004</c:v>
                </c:pt>
                <c:pt idx="2697">
                  <c:v>94.003259999999997</c:v>
                </c:pt>
                <c:pt idx="2698">
                  <c:v>94.022570000000002</c:v>
                </c:pt>
                <c:pt idx="2699">
                  <c:v>94.041870000000003</c:v>
                </c:pt>
                <c:pt idx="2700">
                  <c:v>94.061160000000001</c:v>
                </c:pt>
                <c:pt idx="2701">
                  <c:v>94.080439999999996</c:v>
                </c:pt>
                <c:pt idx="2702">
                  <c:v>94.099720000000005</c:v>
                </c:pt>
                <c:pt idx="2703">
                  <c:v>94.118979999999993</c:v>
                </c:pt>
                <c:pt idx="2704">
                  <c:v>94.138229999999993</c:v>
                </c:pt>
                <c:pt idx="2705">
                  <c:v>94.157470000000004</c:v>
                </c:pt>
                <c:pt idx="2706">
                  <c:v>94.176699999999997</c:v>
                </c:pt>
                <c:pt idx="2707">
                  <c:v>94.195920000000001</c:v>
                </c:pt>
                <c:pt idx="2708">
                  <c:v>94.215130000000002</c:v>
                </c:pt>
                <c:pt idx="2709">
                  <c:v>94.234340000000003</c:v>
                </c:pt>
                <c:pt idx="2710">
                  <c:v>94.253529999999998</c:v>
                </c:pt>
                <c:pt idx="2711">
                  <c:v>94.272710000000004</c:v>
                </c:pt>
                <c:pt idx="2712">
                  <c:v>94.291889999999995</c:v>
                </c:pt>
                <c:pt idx="2713">
                  <c:v>94.311049999999994</c:v>
                </c:pt>
                <c:pt idx="2714">
                  <c:v>94.330200000000005</c:v>
                </c:pt>
                <c:pt idx="2715">
                  <c:v>94.349339999999998</c:v>
                </c:pt>
                <c:pt idx="2716">
                  <c:v>94.368480000000005</c:v>
                </c:pt>
                <c:pt idx="2717">
                  <c:v>94.387600000000006</c:v>
                </c:pt>
                <c:pt idx="2718">
                  <c:v>94.406710000000004</c:v>
                </c:pt>
                <c:pt idx="2719">
                  <c:v>94.425809999999998</c:v>
                </c:pt>
                <c:pt idx="2720">
                  <c:v>94.444900000000004</c:v>
                </c:pt>
                <c:pt idx="2721">
                  <c:v>94.463980000000006</c:v>
                </c:pt>
                <c:pt idx="2722">
                  <c:v>94.483059999999995</c:v>
                </c:pt>
                <c:pt idx="2723">
                  <c:v>94.502120000000005</c:v>
                </c:pt>
                <c:pt idx="2724">
                  <c:v>94.521169999999998</c:v>
                </c:pt>
                <c:pt idx="2725">
                  <c:v>94.540210000000002</c:v>
                </c:pt>
                <c:pt idx="2726">
                  <c:v>94.559250000000006</c:v>
                </c:pt>
                <c:pt idx="2727">
                  <c:v>94.578270000000003</c:v>
                </c:pt>
                <c:pt idx="2728">
                  <c:v>94.597279999999998</c:v>
                </c:pt>
                <c:pt idx="2729">
                  <c:v>94.616290000000006</c:v>
                </c:pt>
                <c:pt idx="2730">
                  <c:v>94.635279999999995</c:v>
                </c:pt>
                <c:pt idx="2731">
                  <c:v>94.654259999999994</c:v>
                </c:pt>
                <c:pt idx="2732">
                  <c:v>94.673230000000004</c:v>
                </c:pt>
                <c:pt idx="2733">
                  <c:v>94.692189999999997</c:v>
                </c:pt>
                <c:pt idx="2734">
                  <c:v>94.71114</c:v>
                </c:pt>
                <c:pt idx="2735">
                  <c:v>94.730090000000004</c:v>
                </c:pt>
                <c:pt idx="2736">
                  <c:v>94.749020000000002</c:v>
                </c:pt>
                <c:pt idx="2737">
                  <c:v>94.767939999999996</c:v>
                </c:pt>
                <c:pt idx="2738">
                  <c:v>94.786860000000004</c:v>
                </c:pt>
                <c:pt idx="2739">
                  <c:v>94.805760000000006</c:v>
                </c:pt>
                <c:pt idx="2740">
                  <c:v>94.824650000000005</c:v>
                </c:pt>
                <c:pt idx="2741">
                  <c:v>94.843540000000004</c:v>
                </c:pt>
                <c:pt idx="2742">
                  <c:v>94.862409999999997</c:v>
                </c:pt>
                <c:pt idx="2743">
                  <c:v>94.881270000000001</c:v>
                </c:pt>
                <c:pt idx="2744">
                  <c:v>94.900120000000001</c:v>
                </c:pt>
                <c:pt idx="2745">
                  <c:v>94.918970000000002</c:v>
                </c:pt>
                <c:pt idx="2746">
                  <c:v>94.937799999999996</c:v>
                </c:pt>
                <c:pt idx="2747">
                  <c:v>94.956620000000001</c:v>
                </c:pt>
                <c:pt idx="2748">
                  <c:v>94.975430000000003</c:v>
                </c:pt>
                <c:pt idx="2749">
                  <c:v>94.994240000000005</c:v>
                </c:pt>
                <c:pt idx="2750">
                  <c:v>95.013030000000001</c:v>
                </c:pt>
                <c:pt idx="2751">
                  <c:v>95.031809999999993</c:v>
                </c:pt>
                <c:pt idx="2752">
                  <c:v>95.05059</c:v>
                </c:pt>
                <c:pt idx="2753">
                  <c:v>95.06935</c:v>
                </c:pt>
                <c:pt idx="2754">
                  <c:v>95.088099999999997</c:v>
                </c:pt>
                <c:pt idx="2755">
                  <c:v>95.106849999999994</c:v>
                </c:pt>
                <c:pt idx="2756">
                  <c:v>95.125579999999999</c:v>
                </c:pt>
                <c:pt idx="2757">
                  <c:v>95.144300000000001</c:v>
                </c:pt>
                <c:pt idx="2758">
                  <c:v>95.163020000000003</c:v>
                </c:pt>
                <c:pt idx="2759">
                  <c:v>95.181719999999999</c:v>
                </c:pt>
                <c:pt idx="2760">
                  <c:v>95.200419999999994</c:v>
                </c:pt>
                <c:pt idx="2761">
                  <c:v>95.219099999999997</c:v>
                </c:pt>
                <c:pt idx="2762">
                  <c:v>95.237780000000001</c:v>
                </c:pt>
                <c:pt idx="2763">
                  <c:v>95.256439999999998</c:v>
                </c:pt>
                <c:pt idx="2764">
                  <c:v>95.275090000000006</c:v>
                </c:pt>
                <c:pt idx="2765">
                  <c:v>95.29374</c:v>
                </c:pt>
                <c:pt idx="2766">
                  <c:v>95.312370000000001</c:v>
                </c:pt>
                <c:pt idx="2767">
                  <c:v>95.33099</c:v>
                </c:pt>
                <c:pt idx="2768">
                  <c:v>95.349609999999998</c:v>
                </c:pt>
                <c:pt idx="2769">
                  <c:v>95.368210000000005</c:v>
                </c:pt>
                <c:pt idx="2770">
                  <c:v>95.386799999999994</c:v>
                </c:pt>
                <c:pt idx="2771">
                  <c:v>95.405389999999997</c:v>
                </c:pt>
                <c:pt idx="2772">
                  <c:v>95.423969999999997</c:v>
                </c:pt>
                <c:pt idx="2773">
                  <c:v>95.442530000000005</c:v>
                </c:pt>
                <c:pt idx="2774">
                  <c:v>95.461079999999995</c:v>
                </c:pt>
                <c:pt idx="2775">
                  <c:v>95.47963</c:v>
                </c:pt>
                <c:pt idx="2776">
                  <c:v>95.498159999999999</c:v>
                </c:pt>
                <c:pt idx="2777">
                  <c:v>95.516689999999997</c:v>
                </c:pt>
                <c:pt idx="2778">
                  <c:v>95.535200000000003</c:v>
                </c:pt>
                <c:pt idx="2779">
                  <c:v>95.553700000000006</c:v>
                </c:pt>
                <c:pt idx="2780">
                  <c:v>95.572199999999995</c:v>
                </c:pt>
                <c:pt idx="2781">
                  <c:v>95.590680000000006</c:v>
                </c:pt>
                <c:pt idx="2782">
                  <c:v>95.609160000000003</c:v>
                </c:pt>
                <c:pt idx="2783">
                  <c:v>95.627619999999993</c:v>
                </c:pt>
                <c:pt idx="2784">
                  <c:v>95.646079999999998</c:v>
                </c:pt>
                <c:pt idx="2785">
                  <c:v>95.664529999999999</c:v>
                </c:pt>
                <c:pt idx="2786">
                  <c:v>95.682959999999994</c:v>
                </c:pt>
                <c:pt idx="2787">
                  <c:v>95.701390000000004</c:v>
                </c:pt>
                <c:pt idx="2788">
                  <c:v>95.719800000000006</c:v>
                </c:pt>
                <c:pt idx="2789">
                  <c:v>95.738200000000006</c:v>
                </c:pt>
                <c:pt idx="2790">
                  <c:v>95.756600000000006</c:v>
                </c:pt>
                <c:pt idx="2791">
                  <c:v>95.774990000000003</c:v>
                </c:pt>
                <c:pt idx="2792">
                  <c:v>95.793360000000007</c:v>
                </c:pt>
                <c:pt idx="2793">
                  <c:v>95.811719999999994</c:v>
                </c:pt>
                <c:pt idx="2794">
                  <c:v>95.830079999999995</c:v>
                </c:pt>
                <c:pt idx="2795">
                  <c:v>95.848429999999993</c:v>
                </c:pt>
                <c:pt idx="2796">
                  <c:v>95.866759999999999</c:v>
                </c:pt>
                <c:pt idx="2797">
                  <c:v>95.885090000000005</c:v>
                </c:pt>
                <c:pt idx="2798">
                  <c:v>95.903400000000005</c:v>
                </c:pt>
                <c:pt idx="2799">
                  <c:v>95.921710000000004</c:v>
                </c:pt>
                <c:pt idx="2800">
                  <c:v>95.94</c:v>
                </c:pt>
                <c:pt idx="2801">
                  <c:v>95.958290000000005</c:v>
                </c:pt>
                <c:pt idx="2802">
                  <c:v>95.976560000000006</c:v>
                </c:pt>
                <c:pt idx="2803">
                  <c:v>95.994829999999993</c:v>
                </c:pt>
                <c:pt idx="2804">
                  <c:v>96.013080000000002</c:v>
                </c:pt>
                <c:pt idx="2805">
                  <c:v>96.031329999999997</c:v>
                </c:pt>
                <c:pt idx="2806">
                  <c:v>96.04956</c:v>
                </c:pt>
                <c:pt idx="2807">
                  <c:v>96.067790000000002</c:v>
                </c:pt>
                <c:pt idx="2808">
                  <c:v>96.086010000000002</c:v>
                </c:pt>
                <c:pt idx="2809">
                  <c:v>96.104209999999995</c:v>
                </c:pt>
                <c:pt idx="2810">
                  <c:v>96.122410000000002</c:v>
                </c:pt>
                <c:pt idx="2811">
                  <c:v>96.140590000000003</c:v>
                </c:pt>
                <c:pt idx="2812">
                  <c:v>96.158770000000004</c:v>
                </c:pt>
                <c:pt idx="2813">
                  <c:v>96.176929999999999</c:v>
                </c:pt>
                <c:pt idx="2814">
                  <c:v>96.195089999999993</c:v>
                </c:pt>
                <c:pt idx="2815">
                  <c:v>96.213229999999996</c:v>
                </c:pt>
                <c:pt idx="2816">
                  <c:v>96.231369999999998</c:v>
                </c:pt>
                <c:pt idx="2817">
                  <c:v>96.249499999999998</c:v>
                </c:pt>
                <c:pt idx="2818">
                  <c:v>96.267619999999994</c:v>
                </c:pt>
                <c:pt idx="2819">
                  <c:v>96.285719999999998</c:v>
                </c:pt>
                <c:pt idx="2820">
                  <c:v>96.303820000000002</c:v>
                </c:pt>
                <c:pt idx="2821">
                  <c:v>96.321910000000003</c:v>
                </c:pt>
                <c:pt idx="2822">
                  <c:v>96.339979999999997</c:v>
                </c:pt>
                <c:pt idx="2823">
                  <c:v>96.358050000000006</c:v>
                </c:pt>
                <c:pt idx="2824">
                  <c:v>96.376109999999997</c:v>
                </c:pt>
                <c:pt idx="2825">
                  <c:v>96.394149999999996</c:v>
                </c:pt>
                <c:pt idx="2826">
                  <c:v>96.412189999999995</c:v>
                </c:pt>
                <c:pt idx="2827">
                  <c:v>96.430210000000002</c:v>
                </c:pt>
                <c:pt idx="2828">
                  <c:v>96.448229999999995</c:v>
                </c:pt>
                <c:pt idx="2829">
                  <c:v>96.466229999999996</c:v>
                </c:pt>
                <c:pt idx="2830">
                  <c:v>96.484229999999997</c:v>
                </c:pt>
                <c:pt idx="2831">
                  <c:v>96.502219999999994</c:v>
                </c:pt>
                <c:pt idx="2832">
                  <c:v>96.520200000000003</c:v>
                </c:pt>
                <c:pt idx="2833">
                  <c:v>96.538160000000005</c:v>
                </c:pt>
                <c:pt idx="2834">
                  <c:v>96.556120000000007</c:v>
                </c:pt>
                <c:pt idx="2835">
                  <c:v>96.574070000000006</c:v>
                </c:pt>
                <c:pt idx="2836">
                  <c:v>96.591999999999999</c:v>
                </c:pt>
                <c:pt idx="2837">
                  <c:v>96.609930000000006</c:v>
                </c:pt>
                <c:pt idx="2838">
                  <c:v>96.627849999999995</c:v>
                </c:pt>
                <c:pt idx="2839">
                  <c:v>96.645750000000007</c:v>
                </c:pt>
                <c:pt idx="2840">
                  <c:v>96.663650000000004</c:v>
                </c:pt>
                <c:pt idx="2841">
                  <c:v>96.681539999999998</c:v>
                </c:pt>
                <c:pt idx="2842">
                  <c:v>96.699420000000003</c:v>
                </c:pt>
                <c:pt idx="2843">
                  <c:v>96.717290000000006</c:v>
                </c:pt>
                <c:pt idx="2844">
                  <c:v>96.735150000000004</c:v>
                </c:pt>
                <c:pt idx="2845">
                  <c:v>96.752989999999997</c:v>
                </c:pt>
                <c:pt idx="2846">
                  <c:v>96.770830000000004</c:v>
                </c:pt>
                <c:pt idx="2847">
                  <c:v>96.788659999999993</c:v>
                </c:pt>
                <c:pt idx="2848">
                  <c:v>96.806470000000004</c:v>
                </c:pt>
                <c:pt idx="2849">
                  <c:v>96.824280000000002</c:v>
                </c:pt>
                <c:pt idx="2850">
                  <c:v>96.842079999999996</c:v>
                </c:pt>
                <c:pt idx="2851">
                  <c:v>96.859859999999998</c:v>
                </c:pt>
                <c:pt idx="2852">
                  <c:v>96.87764</c:v>
                </c:pt>
                <c:pt idx="2853">
                  <c:v>96.895409999999998</c:v>
                </c:pt>
                <c:pt idx="2854">
                  <c:v>96.913169999999994</c:v>
                </c:pt>
                <c:pt idx="2855">
                  <c:v>96.93092</c:v>
                </c:pt>
                <c:pt idx="2856">
                  <c:v>96.948650000000001</c:v>
                </c:pt>
                <c:pt idx="2857">
                  <c:v>96.966380000000001</c:v>
                </c:pt>
                <c:pt idx="2858">
                  <c:v>96.984099999999998</c:v>
                </c:pt>
                <c:pt idx="2859">
                  <c:v>97.001810000000006</c:v>
                </c:pt>
                <c:pt idx="2860">
                  <c:v>97.019509999999997</c:v>
                </c:pt>
                <c:pt idx="2861">
                  <c:v>97.037189999999995</c:v>
                </c:pt>
                <c:pt idx="2862">
                  <c:v>97.054869999999994</c:v>
                </c:pt>
                <c:pt idx="2863">
                  <c:v>97.072540000000004</c:v>
                </c:pt>
                <c:pt idx="2864">
                  <c:v>97.090199999999996</c:v>
                </c:pt>
                <c:pt idx="2865">
                  <c:v>97.107849999999999</c:v>
                </c:pt>
                <c:pt idx="2866">
                  <c:v>97.125489999999999</c:v>
                </c:pt>
                <c:pt idx="2867">
                  <c:v>97.143119999999996</c:v>
                </c:pt>
                <c:pt idx="2868">
                  <c:v>97.160740000000004</c:v>
                </c:pt>
                <c:pt idx="2869">
                  <c:v>97.178340000000006</c:v>
                </c:pt>
                <c:pt idx="2870">
                  <c:v>97.195949999999996</c:v>
                </c:pt>
                <c:pt idx="2871">
                  <c:v>97.213530000000006</c:v>
                </c:pt>
                <c:pt idx="2872">
                  <c:v>97.231110000000001</c:v>
                </c:pt>
                <c:pt idx="2873">
                  <c:v>97.248679999999993</c:v>
                </c:pt>
                <c:pt idx="2874">
                  <c:v>97.266239999999996</c:v>
                </c:pt>
                <c:pt idx="2875">
                  <c:v>97.283779999999993</c:v>
                </c:pt>
                <c:pt idx="2876">
                  <c:v>97.301320000000004</c:v>
                </c:pt>
                <c:pt idx="2877">
                  <c:v>97.318860000000001</c:v>
                </c:pt>
                <c:pt idx="2878">
                  <c:v>97.336370000000002</c:v>
                </c:pt>
                <c:pt idx="2879">
                  <c:v>97.353880000000004</c:v>
                </c:pt>
                <c:pt idx="2880">
                  <c:v>97.371380000000002</c:v>
                </c:pt>
                <c:pt idx="2881">
                  <c:v>97.388869999999997</c:v>
                </c:pt>
                <c:pt idx="2882">
                  <c:v>97.406350000000003</c:v>
                </c:pt>
                <c:pt idx="2883">
                  <c:v>97.423820000000006</c:v>
                </c:pt>
                <c:pt idx="2884">
                  <c:v>97.441280000000006</c:v>
                </c:pt>
                <c:pt idx="2885">
                  <c:v>97.45872</c:v>
                </c:pt>
                <c:pt idx="2886">
                  <c:v>97.476169999999996</c:v>
                </c:pt>
                <c:pt idx="2887">
                  <c:v>97.493600000000001</c:v>
                </c:pt>
                <c:pt idx="2888">
                  <c:v>97.511020000000002</c:v>
                </c:pt>
                <c:pt idx="2889">
                  <c:v>97.52843</c:v>
                </c:pt>
                <c:pt idx="2890">
                  <c:v>97.545829999999995</c:v>
                </c:pt>
                <c:pt idx="2891">
                  <c:v>97.563220000000001</c:v>
                </c:pt>
                <c:pt idx="2892">
                  <c:v>97.580600000000004</c:v>
                </c:pt>
                <c:pt idx="2893">
                  <c:v>97.597970000000004</c:v>
                </c:pt>
                <c:pt idx="2894">
                  <c:v>97.61533</c:v>
                </c:pt>
                <c:pt idx="2895">
                  <c:v>97.632679999999993</c:v>
                </c:pt>
                <c:pt idx="2896">
                  <c:v>97.650019999999998</c:v>
                </c:pt>
                <c:pt idx="2897">
                  <c:v>97.667349999999999</c:v>
                </c:pt>
                <c:pt idx="2898">
                  <c:v>97.684669999999997</c:v>
                </c:pt>
                <c:pt idx="2899">
                  <c:v>97.701980000000006</c:v>
                </c:pt>
                <c:pt idx="2900">
                  <c:v>97.719279999999998</c:v>
                </c:pt>
                <c:pt idx="2901">
                  <c:v>97.73657</c:v>
                </c:pt>
                <c:pt idx="2902">
                  <c:v>97.75385</c:v>
                </c:pt>
                <c:pt idx="2903">
                  <c:v>97.771129999999999</c:v>
                </c:pt>
                <c:pt idx="2904">
                  <c:v>97.788380000000004</c:v>
                </c:pt>
                <c:pt idx="2905">
                  <c:v>97.805629999999994</c:v>
                </c:pt>
                <c:pt idx="2906">
                  <c:v>97.822879999999998</c:v>
                </c:pt>
                <c:pt idx="2907">
                  <c:v>97.840100000000007</c:v>
                </c:pt>
                <c:pt idx="2908">
                  <c:v>97.857320000000001</c:v>
                </c:pt>
                <c:pt idx="2909">
                  <c:v>97.874529999999993</c:v>
                </c:pt>
                <c:pt idx="2910">
                  <c:v>97.891739999999999</c:v>
                </c:pt>
                <c:pt idx="2911">
                  <c:v>97.908929999999998</c:v>
                </c:pt>
                <c:pt idx="2912">
                  <c:v>97.926109999999994</c:v>
                </c:pt>
                <c:pt idx="2913">
                  <c:v>97.943280000000001</c:v>
                </c:pt>
                <c:pt idx="2914">
                  <c:v>97.960440000000006</c:v>
                </c:pt>
                <c:pt idx="2915">
                  <c:v>97.977590000000006</c:v>
                </c:pt>
                <c:pt idx="2916">
                  <c:v>97.994739999999993</c:v>
                </c:pt>
                <c:pt idx="2917">
                  <c:v>98.011859999999999</c:v>
                </c:pt>
                <c:pt idx="2918">
                  <c:v>98.028980000000004</c:v>
                </c:pt>
                <c:pt idx="2919">
                  <c:v>98.046099999999996</c:v>
                </c:pt>
                <c:pt idx="2920">
                  <c:v>98.063199999999995</c:v>
                </c:pt>
                <c:pt idx="2921">
                  <c:v>98.080290000000005</c:v>
                </c:pt>
                <c:pt idx="2922">
                  <c:v>98.097369999999998</c:v>
                </c:pt>
                <c:pt idx="2923">
                  <c:v>98.114450000000005</c:v>
                </c:pt>
                <c:pt idx="2924">
                  <c:v>98.131510000000006</c:v>
                </c:pt>
                <c:pt idx="2925">
                  <c:v>98.148560000000003</c:v>
                </c:pt>
                <c:pt idx="2926">
                  <c:v>98.165599999999998</c:v>
                </c:pt>
                <c:pt idx="2927">
                  <c:v>98.182630000000003</c:v>
                </c:pt>
                <c:pt idx="2928">
                  <c:v>98.199650000000005</c:v>
                </c:pt>
                <c:pt idx="2929">
                  <c:v>98.216669999999993</c:v>
                </c:pt>
                <c:pt idx="2930">
                  <c:v>98.233670000000004</c:v>
                </c:pt>
                <c:pt idx="2931">
                  <c:v>98.250659999999996</c:v>
                </c:pt>
                <c:pt idx="2932">
                  <c:v>98.26764</c:v>
                </c:pt>
                <c:pt idx="2933">
                  <c:v>98.284610000000001</c:v>
                </c:pt>
                <c:pt idx="2934">
                  <c:v>98.301569999999998</c:v>
                </c:pt>
                <c:pt idx="2935">
                  <c:v>98.318529999999996</c:v>
                </c:pt>
                <c:pt idx="2936">
                  <c:v>98.335470000000001</c:v>
                </c:pt>
                <c:pt idx="2937">
                  <c:v>98.352400000000003</c:v>
                </c:pt>
                <c:pt idx="2938">
                  <c:v>98.369320000000002</c:v>
                </c:pt>
                <c:pt idx="2939">
                  <c:v>98.386240000000001</c:v>
                </c:pt>
                <c:pt idx="2940">
                  <c:v>98.403139999999993</c:v>
                </c:pt>
                <c:pt idx="2941">
                  <c:v>98.420029999999997</c:v>
                </c:pt>
                <c:pt idx="2942">
                  <c:v>98.436909999999997</c:v>
                </c:pt>
                <c:pt idx="2943">
                  <c:v>98.453789999999998</c:v>
                </c:pt>
                <c:pt idx="2944">
                  <c:v>98.470650000000006</c:v>
                </c:pt>
                <c:pt idx="2945">
                  <c:v>98.487499999999997</c:v>
                </c:pt>
                <c:pt idx="2946">
                  <c:v>98.504350000000002</c:v>
                </c:pt>
                <c:pt idx="2947">
                  <c:v>98.521180000000001</c:v>
                </c:pt>
                <c:pt idx="2948">
                  <c:v>98.537999999999997</c:v>
                </c:pt>
                <c:pt idx="2949">
                  <c:v>98.554820000000007</c:v>
                </c:pt>
                <c:pt idx="2950">
                  <c:v>98.571619999999996</c:v>
                </c:pt>
                <c:pt idx="2951">
                  <c:v>98.588409999999996</c:v>
                </c:pt>
                <c:pt idx="2952">
                  <c:v>98.605189999999993</c:v>
                </c:pt>
                <c:pt idx="2953">
                  <c:v>98.621970000000005</c:v>
                </c:pt>
                <c:pt idx="2954">
                  <c:v>98.638729999999995</c:v>
                </c:pt>
                <c:pt idx="2955">
                  <c:v>98.65549</c:v>
                </c:pt>
                <c:pt idx="2956">
                  <c:v>98.672229999999999</c:v>
                </c:pt>
                <c:pt idx="2957">
                  <c:v>98.688959999999994</c:v>
                </c:pt>
                <c:pt idx="2958">
                  <c:v>98.705690000000004</c:v>
                </c:pt>
                <c:pt idx="2959">
                  <c:v>98.722399999999993</c:v>
                </c:pt>
                <c:pt idx="2960">
                  <c:v>98.739109999999997</c:v>
                </c:pt>
                <c:pt idx="2961">
                  <c:v>98.755799999999994</c:v>
                </c:pt>
                <c:pt idx="2962">
                  <c:v>98.772480000000002</c:v>
                </c:pt>
                <c:pt idx="2963">
                  <c:v>98.789150000000006</c:v>
                </c:pt>
                <c:pt idx="2964">
                  <c:v>98.805819999999997</c:v>
                </c:pt>
                <c:pt idx="2965">
                  <c:v>98.822469999999996</c:v>
                </c:pt>
                <c:pt idx="2966">
                  <c:v>98.839119999999994</c:v>
                </c:pt>
                <c:pt idx="2967">
                  <c:v>98.85575</c:v>
                </c:pt>
                <c:pt idx="2968">
                  <c:v>98.872380000000007</c:v>
                </c:pt>
                <c:pt idx="2969">
                  <c:v>98.888990000000007</c:v>
                </c:pt>
                <c:pt idx="2970">
                  <c:v>98.905590000000004</c:v>
                </c:pt>
                <c:pt idx="2971">
                  <c:v>98.922190000000001</c:v>
                </c:pt>
                <c:pt idx="2972">
                  <c:v>98.938770000000005</c:v>
                </c:pt>
                <c:pt idx="2973">
                  <c:v>98.955349999999996</c:v>
                </c:pt>
                <c:pt idx="2974">
                  <c:v>98.971909999999994</c:v>
                </c:pt>
                <c:pt idx="2975">
                  <c:v>98.988460000000003</c:v>
                </c:pt>
                <c:pt idx="2976">
                  <c:v>99.005009999999999</c:v>
                </c:pt>
                <c:pt idx="2977">
                  <c:v>99.021550000000005</c:v>
                </c:pt>
                <c:pt idx="2978">
                  <c:v>99.038070000000005</c:v>
                </c:pt>
                <c:pt idx="2979">
                  <c:v>99.054590000000005</c:v>
                </c:pt>
                <c:pt idx="2980">
                  <c:v>99.071089999999998</c:v>
                </c:pt>
                <c:pt idx="2981">
                  <c:v>99.087590000000006</c:v>
                </c:pt>
                <c:pt idx="2982">
                  <c:v>99.104069999999993</c:v>
                </c:pt>
                <c:pt idx="2983">
                  <c:v>99.120540000000005</c:v>
                </c:pt>
                <c:pt idx="2984">
                  <c:v>99.137010000000004</c:v>
                </c:pt>
                <c:pt idx="2985">
                  <c:v>99.153469999999999</c:v>
                </c:pt>
                <c:pt idx="2986">
                  <c:v>99.169910000000002</c:v>
                </c:pt>
                <c:pt idx="2987">
                  <c:v>99.186350000000004</c:v>
                </c:pt>
                <c:pt idx="2988">
                  <c:v>99.202770000000001</c:v>
                </c:pt>
                <c:pt idx="2989">
                  <c:v>99.219189999999998</c:v>
                </c:pt>
                <c:pt idx="2990">
                  <c:v>99.235600000000005</c:v>
                </c:pt>
                <c:pt idx="2991">
                  <c:v>99.251990000000006</c:v>
                </c:pt>
                <c:pt idx="2992">
                  <c:v>99.268379999999993</c:v>
                </c:pt>
                <c:pt idx="2993">
                  <c:v>99.284750000000003</c:v>
                </c:pt>
                <c:pt idx="2994">
                  <c:v>99.301119999999997</c:v>
                </c:pt>
                <c:pt idx="2995">
                  <c:v>99.31747</c:v>
                </c:pt>
                <c:pt idx="2996">
                  <c:v>99.333820000000003</c:v>
                </c:pt>
                <c:pt idx="2997">
                  <c:v>99.350149999999999</c:v>
                </c:pt>
                <c:pt idx="2998">
                  <c:v>99.366479999999996</c:v>
                </c:pt>
                <c:pt idx="2999">
                  <c:v>99.382800000000003</c:v>
                </c:pt>
                <c:pt idx="3000">
                  <c:v>99.399100000000004</c:v>
                </c:pt>
                <c:pt idx="3001">
                  <c:v>99.415400000000005</c:v>
                </c:pt>
                <c:pt idx="3002">
                  <c:v>99.431690000000003</c:v>
                </c:pt>
                <c:pt idx="3003">
                  <c:v>99.447959999999995</c:v>
                </c:pt>
                <c:pt idx="3004">
                  <c:v>99.464230000000001</c:v>
                </c:pt>
                <c:pt idx="3005">
                  <c:v>99.48048</c:v>
                </c:pt>
                <c:pt idx="3006">
                  <c:v>99.496729999999999</c:v>
                </c:pt>
                <c:pt idx="3007">
                  <c:v>99.512960000000007</c:v>
                </c:pt>
                <c:pt idx="3008">
                  <c:v>99.52919</c:v>
                </c:pt>
                <c:pt idx="3009">
                  <c:v>99.545410000000004</c:v>
                </c:pt>
                <c:pt idx="3010">
                  <c:v>99.561610000000002</c:v>
                </c:pt>
                <c:pt idx="3011">
                  <c:v>99.577809999999999</c:v>
                </c:pt>
                <c:pt idx="3012">
                  <c:v>99.593999999999994</c:v>
                </c:pt>
                <c:pt idx="3013">
                  <c:v>99.61018</c:v>
                </c:pt>
                <c:pt idx="3014">
                  <c:v>99.626339999999999</c:v>
                </c:pt>
                <c:pt idx="3015">
                  <c:v>99.642499999999998</c:v>
                </c:pt>
                <c:pt idx="3016">
                  <c:v>99.658649999999994</c:v>
                </c:pt>
                <c:pt idx="3017">
                  <c:v>99.674779999999998</c:v>
                </c:pt>
                <c:pt idx="3018">
                  <c:v>99.690910000000002</c:v>
                </c:pt>
                <c:pt idx="3019">
                  <c:v>99.707030000000003</c:v>
                </c:pt>
                <c:pt idx="3020">
                  <c:v>99.723140000000001</c:v>
                </c:pt>
                <c:pt idx="3021">
                  <c:v>99.739230000000006</c:v>
                </c:pt>
                <c:pt idx="3022">
                  <c:v>99.755330000000001</c:v>
                </c:pt>
                <c:pt idx="3023">
                  <c:v>99.7714</c:v>
                </c:pt>
                <c:pt idx="3024">
                  <c:v>99.787469999999999</c:v>
                </c:pt>
                <c:pt idx="3025">
                  <c:v>99.803529999999995</c:v>
                </c:pt>
                <c:pt idx="3026">
                  <c:v>99.819569999999999</c:v>
                </c:pt>
                <c:pt idx="3027">
                  <c:v>99.835610000000003</c:v>
                </c:pt>
                <c:pt idx="3028">
                  <c:v>99.851640000000003</c:v>
                </c:pt>
                <c:pt idx="3029">
                  <c:v>99.867660000000001</c:v>
                </c:pt>
                <c:pt idx="3030">
                  <c:v>99.883669999999995</c:v>
                </c:pt>
                <c:pt idx="3031">
                  <c:v>99.89967</c:v>
                </c:pt>
                <c:pt idx="3032">
                  <c:v>99.915660000000003</c:v>
                </c:pt>
                <c:pt idx="3033">
                  <c:v>99.931629999999998</c:v>
                </c:pt>
                <c:pt idx="3034">
                  <c:v>99.947599999999994</c:v>
                </c:pt>
                <c:pt idx="3035">
                  <c:v>99.963560000000001</c:v>
                </c:pt>
                <c:pt idx="3036">
                  <c:v>99.979510000000005</c:v>
                </c:pt>
                <c:pt idx="3037">
                  <c:v>99.995450000000005</c:v>
                </c:pt>
                <c:pt idx="3038">
                  <c:v>100.01139999999999</c:v>
                </c:pt>
                <c:pt idx="3039">
                  <c:v>100.0273</c:v>
                </c:pt>
                <c:pt idx="3040">
                  <c:v>100.0432</c:v>
                </c:pt>
                <c:pt idx="3041">
                  <c:v>100.0591</c:v>
                </c:pt>
                <c:pt idx="3042">
                  <c:v>100.075</c:v>
                </c:pt>
                <c:pt idx="3043">
                  <c:v>100.0909</c:v>
                </c:pt>
                <c:pt idx="3044">
                  <c:v>100.1067</c:v>
                </c:pt>
                <c:pt idx="3045">
                  <c:v>100.12260000000001</c:v>
                </c:pt>
                <c:pt idx="3046">
                  <c:v>100.13849999999999</c:v>
                </c:pt>
                <c:pt idx="3047">
                  <c:v>100.15430000000001</c:v>
                </c:pt>
                <c:pt idx="3048">
                  <c:v>100.17010000000001</c:v>
                </c:pt>
                <c:pt idx="3049">
                  <c:v>100.1859</c:v>
                </c:pt>
                <c:pt idx="3050">
                  <c:v>100.2017</c:v>
                </c:pt>
                <c:pt idx="3051">
                  <c:v>100.2175</c:v>
                </c:pt>
                <c:pt idx="3052">
                  <c:v>100.2333</c:v>
                </c:pt>
                <c:pt idx="3053">
                  <c:v>100.2491</c:v>
                </c:pt>
                <c:pt idx="3054">
                  <c:v>100.2649</c:v>
                </c:pt>
                <c:pt idx="3055">
                  <c:v>100.28060000000001</c:v>
                </c:pt>
                <c:pt idx="3056">
                  <c:v>100.29640000000001</c:v>
                </c:pt>
                <c:pt idx="3057">
                  <c:v>100.3121</c:v>
                </c:pt>
                <c:pt idx="3058">
                  <c:v>100.3279</c:v>
                </c:pt>
                <c:pt idx="3059">
                  <c:v>100.3436</c:v>
                </c:pt>
                <c:pt idx="3060">
                  <c:v>100.3593</c:v>
                </c:pt>
                <c:pt idx="3061">
                  <c:v>100.375</c:v>
                </c:pt>
                <c:pt idx="3062">
                  <c:v>100.3907</c:v>
                </c:pt>
                <c:pt idx="3063">
                  <c:v>100.4064</c:v>
                </c:pt>
                <c:pt idx="3064">
                  <c:v>100.422</c:v>
                </c:pt>
                <c:pt idx="3065">
                  <c:v>100.43770000000001</c:v>
                </c:pt>
                <c:pt idx="3066">
                  <c:v>100.4533</c:v>
                </c:pt>
                <c:pt idx="3067">
                  <c:v>100.46899999999999</c:v>
                </c:pt>
                <c:pt idx="3068">
                  <c:v>100.4846</c:v>
                </c:pt>
                <c:pt idx="3069">
                  <c:v>100.50020000000001</c:v>
                </c:pt>
                <c:pt idx="3070">
                  <c:v>100.5158</c:v>
                </c:pt>
                <c:pt idx="3071">
                  <c:v>100.5314</c:v>
                </c:pt>
                <c:pt idx="3072">
                  <c:v>100.547</c:v>
                </c:pt>
                <c:pt idx="3073">
                  <c:v>100.5626</c:v>
                </c:pt>
                <c:pt idx="3074">
                  <c:v>100.5782</c:v>
                </c:pt>
                <c:pt idx="3075">
                  <c:v>100.5938</c:v>
                </c:pt>
                <c:pt idx="3076">
                  <c:v>100.6093</c:v>
                </c:pt>
                <c:pt idx="3077">
                  <c:v>100.62479999999999</c:v>
                </c:pt>
                <c:pt idx="3078">
                  <c:v>100.6404</c:v>
                </c:pt>
                <c:pt idx="3079">
                  <c:v>100.6559</c:v>
                </c:pt>
                <c:pt idx="3080">
                  <c:v>100.67140000000001</c:v>
                </c:pt>
                <c:pt idx="3081">
                  <c:v>100.68689999999999</c:v>
                </c:pt>
                <c:pt idx="3082">
                  <c:v>100.7024</c:v>
                </c:pt>
                <c:pt idx="3083">
                  <c:v>100.7179</c:v>
                </c:pt>
                <c:pt idx="3084">
                  <c:v>100.7334</c:v>
                </c:pt>
                <c:pt idx="3085">
                  <c:v>100.7488</c:v>
                </c:pt>
                <c:pt idx="3086">
                  <c:v>100.76430000000001</c:v>
                </c:pt>
                <c:pt idx="3087">
                  <c:v>100.77970000000001</c:v>
                </c:pt>
                <c:pt idx="3088">
                  <c:v>100.79519999999999</c:v>
                </c:pt>
                <c:pt idx="3089">
                  <c:v>100.81059999999999</c:v>
                </c:pt>
                <c:pt idx="3090">
                  <c:v>100.82599999999999</c:v>
                </c:pt>
                <c:pt idx="3091">
                  <c:v>100.84139999999999</c:v>
                </c:pt>
                <c:pt idx="3092">
                  <c:v>100.85680000000001</c:v>
                </c:pt>
                <c:pt idx="3093">
                  <c:v>100.87220000000001</c:v>
                </c:pt>
                <c:pt idx="3094">
                  <c:v>100.8875</c:v>
                </c:pt>
                <c:pt idx="3095">
                  <c:v>100.9029</c:v>
                </c:pt>
                <c:pt idx="3096">
                  <c:v>100.9183</c:v>
                </c:pt>
                <c:pt idx="3097">
                  <c:v>100.9336</c:v>
                </c:pt>
                <c:pt idx="3098">
                  <c:v>100.94889999999999</c:v>
                </c:pt>
                <c:pt idx="3099">
                  <c:v>100.96420000000001</c:v>
                </c:pt>
                <c:pt idx="3100">
                  <c:v>100.9796</c:v>
                </c:pt>
                <c:pt idx="3101">
                  <c:v>100.9949</c:v>
                </c:pt>
                <c:pt idx="3102">
                  <c:v>101.0102</c:v>
                </c:pt>
                <c:pt idx="3103">
                  <c:v>101.0254</c:v>
                </c:pt>
                <c:pt idx="3104">
                  <c:v>101.0407</c:v>
                </c:pt>
                <c:pt idx="3105">
                  <c:v>101.056</c:v>
                </c:pt>
                <c:pt idx="3106">
                  <c:v>101.0712</c:v>
                </c:pt>
                <c:pt idx="3107">
                  <c:v>101.0865</c:v>
                </c:pt>
                <c:pt idx="3108">
                  <c:v>101.10169999999999</c:v>
                </c:pt>
                <c:pt idx="3109">
                  <c:v>101.1169</c:v>
                </c:pt>
                <c:pt idx="3110">
                  <c:v>101.13209999999999</c:v>
                </c:pt>
                <c:pt idx="3111">
                  <c:v>101.1473</c:v>
                </c:pt>
                <c:pt idx="3112">
                  <c:v>101.16249999999999</c:v>
                </c:pt>
                <c:pt idx="3113">
                  <c:v>101.1777</c:v>
                </c:pt>
                <c:pt idx="3114">
                  <c:v>101.19289999999999</c:v>
                </c:pt>
                <c:pt idx="3115">
                  <c:v>101.2081</c:v>
                </c:pt>
                <c:pt idx="3116">
                  <c:v>101.22320000000001</c:v>
                </c:pt>
                <c:pt idx="3117">
                  <c:v>101.2384</c:v>
                </c:pt>
                <c:pt idx="3118">
                  <c:v>101.2535</c:v>
                </c:pt>
                <c:pt idx="3119">
                  <c:v>101.26860000000001</c:v>
                </c:pt>
                <c:pt idx="3120">
                  <c:v>101.2837</c:v>
                </c:pt>
                <c:pt idx="3121">
                  <c:v>101.2988</c:v>
                </c:pt>
                <c:pt idx="3122">
                  <c:v>101.3139</c:v>
                </c:pt>
                <c:pt idx="3123">
                  <c:v>101.32899999999999</c:v>
                </c:pt>
                <c:pt idx="3124">
                  <c:v>101.3441</c:v>
                </c:pt>
                <c:pt idx="3125">
                  <c:v>101.3592</c:v>
                </c:pt>
                <c:pt idx="3126">
                  <c:v>101.3742</c:v>
                </c:pt>
                <c:pt idx="3127">
                  <c:v>101.38930000000001</c:v>
                </c:pt>
                <c:pt idx="3128">
                  <c:v>101.40430000000001</c:v>
                </c:pt>
                <c:pt idx="3129">
                  <c:v>101.41930000000001</c:v>
                </c:pt>
                <c:pt idx="3130">
                  <c:v>101.43429999999999</c:v>
                </c:pt>
                <c:pt idx="3131">
                  <c:v>101.44929999999999</c:v>
                </c:pt>
                <c:pt idx="3132">
                  <c:v>101.46429999999999</c:v>
                </c:pt>
                <c:pt idx="3133">
                  <c:v>101.47929999999999</c:v>
                </c:pt>
                <c:pt idx="3134">
                  <c:v>101.4943</c:v>
                </c:pt>
                <c:pt idx="3135">
                  <c:v>101.5093</c:v>
                </c:pt>
                <c:pt idx="3136">
                  <c:v>101.52419999999999</c:v>
                </c:pt>
                <c:pt idx="3137">
                  <c:v>101.53919999999999</c:v>
                </c:pt>
                <c:pt idx="3138">
                  <c:v>101.55410000000001</c:v>
                </c:pt>
                <c:pt idx="3139">
                  <c:v>101.569</c:v>
                </c:pt>
                <c:pt idx="3140">
                  <c:v>101.5839</c:v>
                </c:pt>
                <c:pt idx="3141">
                  <c:v>101.5988</c:v>
                </c:pt>
                <c:pt idx="3142">
                  <c:v>101.61369999999999</c:v>
                </c:pt>
                <c:pt idx="3143">
                  <c:v>101.62860000000001</c:v>
                </c:pt>
                <c:pt idx="3144">
                  <c:v>101.6435</c:v>
                </c:pt>
                <c:pt idx="3145">
                  <c:v>101.6584</c:v>
                </c:pt>
                <c:pt idx="3146">
                  <c:v>101.67319999999999</c:v>
                </c:pt>
                <c:pt idx="3147">
                  <c:v>101.68810000000001</c:v>
                </c:pt>
                <c:pt idx="3148">
                  <c:v>101.7029</c:v>
                </c:pt>
                <c:pt idx="3149">
                  <c:v>101.71769999999999</c:v>
                </c:pt>
                <c:pt idx="3150">
                  <c:v>101.7325</c:v>
                </c:pt>
                <c:pt idx="3151">
                  <c:v>101.7474</c:v>
                </c:pt>
                <c:pt idx="3152">
                  <c:v>101.7621</c:v>
                </c:pt>
                <c:pt idx="3153">
                  <c:v>101.7769</c:v>
                </c:pt>
                <c:pt idx="3154">
                  <c:v>101.79170000000001</c:v>
                </c:pt>
                <c:pt idx="3155">
                  <c:v>101.8065</c:v>
                </c:pt>
                <c:pt idx="3156">
                  <c:v>101.8212</c:v>
                </c:pt>
                <c:pt idx="3157">
                  <c:v>101.836</c:v>
                </c:pt>
                <c:pt idx="3158">
                  <c:v>101.8507</c:v>
                </c:pt>
                <c:pt idx="3159">
                  <c:v>101.86539999999999</c:v>
                </c:pt>
                <c:pt idx="3160">
                  <c:v>101.8802</c:v>
                </c:pt>
                <c:pt idx="3161">
                  <c:v>101.89490000000001</c:v>
                </c:pt>
                <c:pt idx="3162">
                  <c:v>101.9096</c:v>
                </c:pt>
                <c:pt idx="3163">
                  <c:v>101.9243</c:v>
                </c:pt>
                <c:pt idx="3164">
                  <c:v>101.9389</c:v>
                </c:pt>
                <c:pt idx="3165">
                  <c:v>101.95359999999999</c:v>
                </c:pt>
                <c:pt idx="3166">
                  <c:v>101.9683</c:v>
                </c:pt>
                <c:pt idx="3167">
                  <c:v>101.9829</c:v>
                </c:pt>
                <c:pt idx="3168">
                  <c:v>101.99760000000001</c:v>
                </c:pt>
                <c:pt idx="3169">
                  <c:v>102.01220000000001</c:v>
                </c:pt>
                <c:pt idx="3170">
                  <c:v>102.02679999999999</c:v>
                </c:pt>
                <c:pt idx="3171">
                  <c:v>102.0414</c:v>
                </c:pt>
                <c:pt idx="3172">
                  <c:v>102.056</c:v>
                </c:pt>
                <c:pt idx="3173">
                  <c:v>102.0706</c:v>
                </c:pt>
                <c:pt idx="3174">
                  <c:v>102.0852</c:v>
                </c:pt>
                <c:pt idx="3175">
                  <c:v>102.0997</c:v>
                </c:pt>
                <c:pt idx="3176">
                  <c:v>102.1143</c:v>
                </c:pt>
                <c:pt idx="3177">
                  <c:v>102.1288</c:v>
                </c:pt>
                <c:pt idx="3178">
                  <c:v>102.1434</c:v>
                </c:pt>
                <c:pt idx="3179">
                  <c:v>102.1579</c:v>
                </c:pt>
                <c:pt idx="3180">
                  <c:v>102.1724</c:v>
                </c:pt>
                <c:pt idx="3181">
                  <c:v>102.18689999999999</c:v>
                </c:pt>
                <c:pt idx="3182">
                  <c:v>102.20140000000001</c:v>
                </c:pt>
                <c:pt idx="3183">
                  <c:v>102.2159</c:v>
                </c:pt>
                <c:pt idx="3184">
                  <c:v>102.2304</c:v>
                </c:pt>
                <c:pt idx="3185">
                  <c:v>102.2449</c:v>
                </c:pt>
                <c:pt idx="3186">
                  <c:v>102.2593</c:v>
                </c:pt>
                <c:pt idx="3187">
                  <c:v>102.27379999999999</c:v>
                </c:pt>
                <c:pt idx="3188">
                  <c:v>102.2882</c:v>
                </c:pt>
                <c:pt idx="3189">
                  <c:v>102.3027</c:v>
                </c:pt>
                <c:pt idx="3190">
                  <c:v>102.3171</c:v>
                </c:pt>
                <c:pt idx="3191">
                  <c:v>102.33150000000001</c:v>
                </c:pt>
                <c:pt idx="3192">
                  <c:v>102.3459</c:v>
                </c:pt>
                <c:pt idx="3193">
                  <c:v>102.3603</c:v>
                </c:pt>
                <c:pt idx="3194">
                  <c:v>102.3747</c:v>
                </c:pt>
                <c:pt idx="3195">
                  <c:v>102.389</c:v>
                </c:pt>
                <c:pt idx="3196">
                  <c:v>102.4034</c:v>
                </c:pt>
                <c:pt idx="3197">
                  <c:v>102.4177</c:v>
                </c:pt>
                <c:pt idx="3198">
                  <c:v>102.43210000000001</c:v>
                </c:pt>
                <c:pt idx="3199">
                  <c:v>102.4464</c:v>
                </c:pt>
                <c:pt idx="3200">
                  <c:v>102.4607</c:v>
                </c:pt>
                <c:pt idx="3201">
                  <c:v>102.47499999999999</c:v>
                </c:pt>
                <c:pt idx="3202">
                  <c:v>102.4893</c:v>
                </c:pt>
                <c:pt idx="3203">
                  <c:v>102.50360000000001</c:v>
                </c:pt>
                <c:pt idx="3204">
                  <c:v>102.5179</c:v>
                </c:pt>
                <c:pt idx="3205">
                  <c:v>102.5322</c:v>
                </c:pt>
                <c:pt idx="3206">
                  <c:v>102.54640000000001</c:v>
                </c:pt>
                <c:pt idx="3207">
                  <c:v>102.5607</c:v>
                </c:pt>
                <c:pt idx="3208">
                  <c:v>102.5749</c:v>
                </c:pt>
                <c:pt idx="3209">
                  <c:v>102.58920000000001</c:v>
                </c:pt>
                <c:pt idx="3210">
                  <c:v>102.60339999999999</c:v>
                </c:pt>
                <c:pt idx="3211">
                  <c:v>102.6176</c:v>
                </c:pt>
                <c:pt idx="3212">
                  <c:v>102.6318</c:v>
                </c:pt>
                <c:pt idx="3213">
                  <c:v>102.646</c:v>
                </c:pt>
                <c:pt idx="3214">
                  <c:v>102.6602</c:v>
                </c:pt>
                <c:pt idx="3215">
                  <c:v>102.67440000000001</c:v>
                </c:pt>
                <c:pt idx="3216">
                  <c:v>102.6885</c:v>
                </c:pt>
                <c:pt idx="3217">
                  <c:v>102.70269999999999</c:v>
                </c:pt>
                <c:pt idx="3218">
                  <c:v>102.71680000000001</c:v>
                </c:pt>
                <c:pt idx="3219">
                  <c:v>102.73090000000001</c:v>
                </c:pt>
                <c:pt idx="3220">
                  <c:v>102.74509999999999</c:v>
                </c:pt>
                <c:pt idx="3221">
                  <c:v>102.75920000000001</c:v>
                </c:pt>
                <c:pt idx="3222">
                  <c:v>102.77330000000001</c:v>
                </c:pt>
                <c:pt idx="3223">
                  <c:v>102.78740000000001</c:v>
                </c:pt>
                <c:pt idx="3224">
                  <c:v>102.8015</c:v>
                </c:pt>
                <c:pt idx="3225">
                  <c:v>102.8155</c:v>
                </c:pt>
                <c:pt idx="3226">
                  <c:v>102.8296</c:v>
                </c:pt>
                <c:pt idx="3227">
                  <c:v>102.8436</c:v>
                </c:pt>
                <c:pt idx="3228">
                  <c:v>102.85769999999999</c:v>
                </c:pt>
                <c:pt idx="3229">
                  <c:v>102.8717</c:v>
                </c:pt>
                <c:pt idx="3230">
                  <c:v>102.8857</c:v>
                </c:pt>
                <c:pt idx="3231">
                  <c:v>102.8998</c:v>
                </c:pt>
                <c:pt idx="3232">
                  <c:v>102.91379999999999</c:v>
                </c:pt>
                <c:pt idx="3233">
                  <c:v>102.9277</c:v>
                </c:pt>
                <c:pt idx="3234">
                  <c:v>102.9417</c:v>
                </c:pt>
                <c:pt idx="3235">
                  <c:v>102.95569999999999</c:v>
                </c:pt>
                <c:pt idx="3236">
                  <c:v>102.9697</c:v>
                </c:pt>
                <c:pt idx="3237">
                  <c:v>102.9836</c:v>
                </c:pt>
                <c:pt idx="3238">
                  <c:v>102.99760000000001</c:v>
                </c:pt>
                <c:pt idx="3239">
                  <c:v>103.0115</c:v>
                </c:pt>
                <c:pt idx="3240">
                  <c:v>103.0254</c:v>
                </c:pt>
                <c:pt idx="3241">
                  <c:v>103.0393</c:v>
                </c:pt>
                <c:pt idx="3242">
                  <c:v>103.0532</c:v>
                </c:pt>
                <c:pt idx="3243">
                  <c:v>103.0671</c:v>
                </c:pt>
                <c:pt idx="3244">
                  <c:v>103.081</c:v>
                </c:pt>
                <c:pt idx="3245">
                  <c:v>103.0949</c:v>
                </c:pt>
                <c:pt idx="3246">
                  <c:v>103.1088</c:v>
                </c:pt>
                <c:pt idx="3247">
                  <c:v>103.12260000000001</c:v>
                </c:pt>
                <c:pt idx="3248">
                  <c:v>103.1365</c:v>
                </c:pt>
                <c:pt idx="3249">
                  <c:v>103.1503</c:v>
                </c:pt>
                <c:pt idx="3250">
                  <c:v>103.1641</c:v>
                </c:pt>
                <c:pt idx="3251">
                  <c:v>103.17789999999999</c:v>
                </c:pt>
                <c:pt idx="3252">
                  <c:v>103.1917</c:v>
                </c:pt>
                <c:pt idx="3253">
                  <c:v>103.2055</c:v>
                </c:pt>
                <c:pt idx="3254">
                  <c:v>103.2193</c:v>
                </c:pt>
                <c:pt idx="3255">
                  <c:v>103.23309999999999</c:v>
                </c:pt>
                <c:pt idx="3256">
                  <c:v>103.2469</c:v>
                </c:pt>
                <c:pt idx="3257">
                  <c:v>103.2606</c:v>
                </c:pt>
                <c:pt idx="3258">
                  <c:v>103.2744</c:v>
                </c:pt>
                <c:pt idx="3259">
                  <c:v>103.2881</c:v>
                </c:pt>
                <c:pt idx="3260">
                  <c:v>103.3018</c:v>
                </c:pt>
                <c:pt idx="3261">
                  <c:v>103.3155</c:v>
                </c:pt>
                <c:pt idx="3262">
                  <c:v>103.3292</c:v>
                </c:pt>
                <c:pt idx="3263">
                  <c:v>103.3429</c:v>
                </c:pt>
                <c:pt idx="3264">
                  <c:v>103.3566</c:v>
                </c:pt>
                <c:pt idx="3265">
                  <c:v>103.3703</c:v>
                </c:pt>
                <c:pt idx="3266">
                  <c:v>103.384</c:v>
                </c:pt>
                <c:pt idx="3267">
                  <c:v>103.3976</c:v>
                </c:pt>
                <c:pt idx="3268">
                  <c:v>103.4113</c:v>
                </c:pt>
                <c:pt idx="3269">
                  <c:v>103.42489999999999</c:v>
                </c:pt>
                <c:pt idx="3270">
                  <c:v>103.4385</c:v>
                </c:pt>
                <c:pt idx="3271">
                  <c:v>103.4522</c:v>
                </c:pt>
                <c:pt idx="3272">
                  <c:v>103.4658</c:v>
                </c:pt>
                <c:pt idx="3273">
                  <c:v>103.4794</c:v>
                </c:pt>
                <c:pt idx="3274">
                  <c:v>103.49290000000001</c:v>
                </c:pt>
                <c:pt idx="3275">
                  <c:v>103.5065</c:v>
                </c:pt>
                <c:pt idx="3276">
                  <c:v>103.5201</c:v>
                </c:pt>
                <c:pt idx="3277">
                  <c:v>103.53360000000001</c:v>
                </c:pt>
                <c:pt idx="3278">
                  <c:v>103.5472</c:v>
                </c:pt>
                <c:pt idx="3279">
                  <c:v>103.5607</c:v>
                </c:pt>
                <c:pt idx="3280">
                  <c:v>103.57429999999999</c:v>
                </c:pt>
                <c:pt idx="3281">
                  <c:v>103.5878</c:v>
                </c:pt>
                <c:pt idx="3282">
                  <c:v>103.60129999999999</c:v>
                </c:pt>
                <c:pt idx="3283">
                  <c:v>103.6148</c:v>
                </c:pt>
                <c:pt idx="3284">
                  <c:v>103.6283</c:v>
                </c:pt>
                <c:pt idx="3285">
                  <c:v>103.6417</c:v>
                </c:pt>
                <c:pt idx="3286">
                  <c:v>103.65519999999999</c:v>
                </c:pt>
                <c:pt idx="3287">
                  <c:v>103.6687</c:v>
                </c:pt>
                <c:pt idx="3288">
                  <c:v>103.68210000000001</c:v>
                </c:pt>
                <c:pt idx="3289">
                  <c:v>103.6956</c:v>
                </c:pt>
                <c:pt idx="3290">
                  <c:v>103.709</c:v>
                </c:pt>
                <c:pt idx="3291">
                  <c:v>103.72239999999999</c:v>
                </c:pt>
                <c:pt idx="3292">
                  <c:v>103.7358</c:v>
                </c:pt>
                <c:pt idx="3293">
                  <c:v>103.7492</c:v>
                </c:pt>
                <c:pt idx="3294">
                  <c:v>103.76260000000001</c:v>
                </c:pt>
                <c:pt idx="3295">
                  <c:v>103.776</c:v>
                </c:pt>
                <c:pt idx="3296">
                  <c:v>103.7893</c:v>
                </c:pt>
                <c:pt idx="3297">
                  <c:v>103.8027</c:v>
                </c:pt>
                <c:pt idx="3298">
                  <c:v>103.81610000000001</c:v>
                </c:pt>
                <c:pt idx="3299">
                  <c:v>103.82940000000001</c:v>
                </c:pt>
                <c:pt idx="3300">
                  <c:v>103.84269999999999</c:v>
                </c:pt>
                <c:pt idx="3301">
                  <c:v>103.85599999999999</c:v>
                </c:pt>
                <c:pt idx="3302">
                  <c:v>103.8693</c:v>
                </c:pt>
                <c:pt idx="3303">
                  <c:v>103.8826</c:v>
                </c:pt>
                <c:pt idx="3304">
                  <c:v>103.8959</c:v>
                </c:pt>
                <c:pt idx="3305">
                  <c:v>103.9092</c:v>
                </c:pt>
                <c:pt idx="3306">
                  <c:v>103.9225</c:v>
                </c:pt>
                <c:pt idx="3307">
                  <c:v>103.9357</c:v>
                </c:pt>
                <c:pt idx="3308">
                  <c:v>103.949</c:v>
                </c:pt>
                <c:pt idx="3309">
                  <c:v>103.9622</c:v>
                </c:pt>
                <c:pt idx="3310">
                  <c:v>103.9755</c:v>
                </c:pt>
                <c:pt idx="3311">
                  <c:v>103.98869999999999</c:v>
                </c:pt>
                <c:pt idx="3312">
                  <c:v>104.00190000000001</c:v>
                </c:pt>
                <c:pt idx="3313">
                  <c:v>104.0151</c:v>
                </c:pt>
                <c:pt idx="3314">
                  <c:v>104.0283</c:v>
                </c:pt>
                <c:pt idx="3315">
                  <c:v>104.0415</c:v>
                </c:pt>
                <c:pt idx="3316">
                  <c:v>104.05459999999999</c:v>
                </c:pt>
                <c:pt idx="3317">
                  <c:v>104.06780000000001</c:v>
                </c:pt>
                <c:pt idx="3318">
                  <c:v>104.0809</c:v>
                </c:pt>
                <c:pt idx="3319">
                  <c:v>104.0941</c:v>
                </c:pt>
                <c:pt idx="3320">
                  <c:v>104.10720000000001</c:v>
                </c:pt>
                <c:pt idx="3321">
                  <c:v>104.1203</c:v>
                </c:pt>
                <c:pt idx="3322">
                  <c:v>104.13339999999999</c:v>
                </c:pt>
                <c:pt idx="3323">
                  <c:v>104.1465</c:v>
                </c:pt>
                <c:pt idx="3324">
                  <c:v>104.1596</c:v>
                </c:pt>
                <c:pt idx="3325">
                  <c:v>104.17270000000001</c:v>
                </c:pt>
                <c:pt idx="3326">
                  <c:v>104.1858</c:v>
                </c:pt>
                <c:pt idx="3327">
                  <c:v>104.19889999999999</c:v>
                </c:pt>
                <c:pt idx="3328">
                  <c:v>104.2119</c:v>
                </c:pt>
                <c:pt idx="3329">
                  <c:v>104.22490000000001</c:v>
                </c:pt>
                <c:pt idx="3330">
                  <c:v>104.238</c:v>
                </c:pt>
                <c:pt idx="3331">
                  <c:v>104.251</c:v>
                </c:pt>
                <c:pt idx="3332">
                  <c:v>104.264</c:v>
                </c:pt>
                <c:pt idx="3333">
                  <c:v>104.277</c:v>
                </c:pt>
                <c:pt idx="3334">
                  <c:v>104.29</c:v>
                </c:pt>
                <c:pt idx="3335">
                  <c:v>104.303</c:v>
                </c:pt>
                <c:pt idx="3336">
                  <c:v>104.316</c:v>
                </c:pt>
                <c:pt idx="3337">
                  <c:v>104.3289</c:v>
                </c:pt>
                <c:pt idx="3338">
                  <c:v>104.3419</c:v>
                </c:pt>
                <c:pt idx="3339">
                  <c:v>104.3548</c:v>
                </c:pt>
                <c:pt idx="3340">
                  <c:v>104.3678</c:v>
                </c:pt>
                <c:pt idx="3341">
                  <c:v>104.3807</c:v>
                </c:pt>
                <c:pt idx="3342">
                  <c:v>104.39360000000001</c:v>
                </c:pt>
                <c:pt idx="3343">
                  <c:v>104.40649999999999</c:v>
                </c:pt>
                <c:pt idx="3344">
                  <c:v>104.4194</c:v>
                </c:pt>
                <c:pt idx="3345">
                  <c:v>104.4323</c:v>
                </c:pt>
                <c:pt idx="3346">
                  <c:v>104.4451</c:v>
                </c:pt>
                <c:pt idx="3347">
                  <c:v>104.458</c:v>
                </c:pt>
                <c:pt idx="3348">
                  <c:v>104.4709</c:v>
                </c:pt>
                <c:pt idx="3349">
                  <c:v>104.4837</c:v>
                </c:pt>
                <c:pt idx="3350">
                  <c:v>104.4965</c:v>
                </c:pt>
                <c:pt idx="3351">
                  <c:v>104.5094</c:v>
                </c:pt>
                <c:pt idx="3352">
                  <c:v>104.5222</c:v>
                </c:pt>
                <c:pt idx="3353">
                  <c:v>104.535</c:v>
                </c:pt>
                <c:pt idx="3354">
                  <c:v>104.5478</c:v>
                </c:pt>
                <c:pt idx="3355">
                  <c:v>104.56059999999999</c:v>
                </c:pt>
                <c:pt idx="3356">
                  <c:v>104.5733</c:v>
                </c:pt>
                <c:pt idx="3357">
                  <c:v>104.5861</c:v>
                </c:pt>
                <c:pt idx="3358">
                  <c:v>104.5989</c:v>
                </c:pt>
                <c:pt idx="3359">
                  <c:v>104.6116</c:v>
                </c:pt>
                <c:pt idx="3360">
                  <c:v>104.62430000000001</c:v>
                </c:pt>
                <c:pt idx="3361">
                  <c:v>104.6371</c:v>
                </c:pt>
                <c:pt idx="3362">
                  <c:v>104.6498</c:v>
                </c:pt>
                <c:pt idx="3363">
                  <c:v>104.66249999999999</c:v>
                </c:pt>
                <c:pt idx="3364">
                  <c:v>104.6752</c:v>
                </c:pt>
                <c:pt idx="3365">
                  <c:v>104.6879</c:v>
                </c:pt>
                <c:pt idx="3366">
                  <c:v>104.70050000000001</c:v>
                </c:pt>
                <c:pt idx="3367">
                  <c:v>104.7132</c:v>
                </c:pt>
                <c:pt idx="3368">
                  <c:v>104.7259</c:v>
                </c:pt>
                <c:pt idx="3369">
                  <c:v>104.7385</c:v>
                </c:pt>
                <c:pt idx="3370">
                  <c:v>104.75109999999999</c:v>
                </c:pt>
                <c:pt idx="3371">
                  <c:v>104.7638</c:v>
                </c:pt>
                <c:pt idx="3372">
                  <c:v>104.7764</c:v>
                </c:pt>
                <c:pt idx="3373">
                  <c:v>104.789</c:v>
                </c:pt>
                <c:pt idx="3374">
                  <c:v>104.80159999999999</c:v>
                </c:pt>
                <c:pt idx="3375">
                  <c:v>104.8142</c:v>
                </c:pt>
                <c:pt idx="3376">
                  <c:v>104.8267</c:v>
                </c:pt>
                <c:pt idx="3377">
                  <c:v>104.83929999999999</c:v>
                </c:pt>
                <c:pt idx="3378">
                  <c:v>104.8519</c:v>
                </c:pt>
                <c:pt idx="3379">
                  <c:v>104.8644</c:v>
                </c:pt>
                <c:pt idx="3380">
                  <c:v>104.87690000000001</c:v>
                </c:pt>
                <c:pt idx="3381">
                  <c:v>104.8895</c:v>
                </c:pt>
                <c:pt idx="3382">
                  <c:v>104.902</c:v>
                </c:pt>
                <c:pt idx="3383">
                  <c:v>104.9145</c:v>
                </c:pt>
                <c:pt idx="3384">
                  <c:v>104.92700000000001</c:v>
                </c:pt>
                <c:pt idx="3385">
                  <c:v>104.9395</c:v>
                </c:pt>
                <c:pt idx="3386">
                  <c:v>104.952</c:v>
                </c:pt>
                <c:pt idx="3387">
                  <c:v>104.9644</c:v>
                </c:pt>
                <c:pt idx="3388">
                  <c:v>104.9769</c:v>
                </c:pt>
                <c:pt idx="3389">
                  <c:v>104.9893</c:v>
                </c:pt>
                <c:pt idx="3390">
                  <c:v>105.0018</c:v>
                </c:pt>
                <c:pt idx="3391">
                  <c:v>105.0142</c:v>
                </c:pt>
                <c:pt idx="3392">
                  <c:v>105.0266</c:v>
                </c:pt>
                <c:pt idx="3393">
                  <c:v>105.039</c:v>
                </c:pt>
                <c:pt idx="3394">
                  <c:v>105.0514</c:v>
                </c:pt>
                <c:pt idx="3395">
                  <c:v>105.0638</c:v>
                </c:pt>
                <c:pt idx="3396">
                  <c:v>105.0762</c:v>
                </c:pt>
                <c:pt idx="3397">
                  <c:v>105.0885</c:v>
                </c:pt>
                <c:pt idx="3398">
                  <c:v>105.1009</c:v>
                </c:pt>
                <c:pt idx="3399">
                  <c:v>105.1133</c:v>
                </c:pt>
                <c:pt idx="3400">
                  <c:v>105.12560000000001</c:v>
                </c:pt>
                <c:pt idx="3401">
                  <c:v>105.1379</c:v>
                </c:pt>
                <c:pt idx="3402">
                  <c:v>105.1502</c:v>
                </c:pt>
                <c:pt idx="3403">
                  <c:v>105.16249999999999</c:v>
                </c:pt>
                <c:pt idx="3404">
                  <c:v>105.1748</c:v>
                </c:pt>
                <c:pt idx="3405">
                  <c:v>105.1871</c:v>
                </c:pt>
                <c:pt idx="3406">
                  <c:v>105.1994</c:v>
                </c:pt>
                <c:pt idx="3407">
                  <c:v>105.21169999999999</c:v>
                </c:pt>
                <c:pt idx="3408">
                  <c:v>105.2239</c:v>
                </c:pt>
                <c:pt idx="3409">
                  <c:v>105.2362</c:v>
                </c:pt>
                <c:pt idx="3410">
                  <c:v>105.2484</c:v>
                </c:pt>
                <c:pt idx="3411">
                  <c:v>105.2607</c:v>
                </c:pt>
                <c:pt idx="3412">
                  <c:v>105.27290000000001</c:v>
                </c:pt>
                <c:pt idx="3413">
                  <c:v>105.2851</c:v>
                </c:pt>
                <c:pt idx="3414">
                  <c:v>105.29730000000001</c:v>
                </c:pt>
                <c:pt idx="3415">
                  <c:v>105.3095</c:v>
                </c:pt>
                <c:pt idx="3416">
                  <c:v>105.32170000000001</c:v>
                </c:pt>
                <c:pt idx="3417">
                  <c:v>105.3338</c:v>
                </c:pt>
                <c:pt idx="3418">
                  <c:v>105.346</c:v>
                </c:pt>
                <c:pt idx="3419">
                  <c:v>105.35809999999999</c:v>
                </c:pt>
                <c:pt idx="3420">
                  <c:v>105.3703</c:v>
                </c:pt>
                <c:pt idx="3421">
                  <c:v>105.3824</c:v>
                </c:pt>
                <c:pt idx="3422">
                  <c:v>105.39449999999999</c:v>
                </c:pt>
                <c:pt idx="3423">
                  <c:v>105.4066</c:v>
                </c:pt>
                <c:pt idx="3424">
                  <c:v>105.4187</c:v>
                </c:pt>
                <c:pt idx="3425">
                  <c:v>105.4308</c:v>
                </c:pt>
                <c:pt idx="3426">
                  <c:v>105.44289999999999</c:v>
                </c:pt>
                <c:pt idx="3427">
                  <c:v>105.455</c:v>
                </c:pt>
                <c:pt idx="3428">
                  <c:v>105.467</c:v>
                </c:pt>
                <c:pt idx="3429">
                  <c:v>105.4791</c:v>
                </c:pt>
                <c:pt idx="3430">
                  <c:v>105.4911</c:v>
                </c:pt>
                <c:pt idx="3431">
                  <c:v>105.50320000000001</c:v>
                </c:pt>
                <c:pt idx="3432">
                  <c:v>105.51519999999999</c:v>
                </c:pt>
                <c:pt idx="3433">
                  <c:v>105.52719999999999</c:v>
                </c:pt>
                <c:pt idx="3434">
                  <c:v>105.53919999999999</c:v>
                </c:pt>
                <c:pt idx="3435">
                  <c:v>105.55119999999999</c:v>
                </c:pt>
                <c:pt idx="3436">
                  <c:v>105.56319999999999</c:v>
                </c:pt>
                <c:pt idx="3437">
                  <c:v>105.57510000000001</c:v>
                </c:pt>
                <c:pt idx="3438">
                  <c:v>105.58710000000001</c:v>
                </c:pt>
                <c:pt idx="3439">
                  <c:v>105.59910000000001</c:v>
                </c:pt>
                <c:pt idx="3440">
                  <c:v>105.611</c:v>
                </c:pt>
                <c:pt idx="3441">
                  <c:v>105.6229</c:v>
                </c:pt>
                <c:pt idx="3442">
                  <c:v>105.6349</c:v>
                </c:pt>
                <c:pt idx="3443">
                  <c:v>105.6468</c:v>
                </c:pt>
                <c:pt idx="3444">
                  <c:v>105.6587</c:v>
                </c:pt>
                <c:pt idx="3445">
                  <c:v>105.67059999999999</c:v>
                </c:pt>
                <c:pt idx="3446">
                  <c:v>105.6824</c:v>
                </c:pt>
                <c:pt idx="3447">
                  <c:v>105.6943</c:v>
                </c:pt>
                <c:pt idx="3448">
                  <c:v>105.7062</c:v>
                </c:pt>
                <c:pt idx="3449">
                  <c:v>105.718</c:v>
                </c:pt>
                <c:pt idx="3450">
                  <c:v>105.7299</c:v>
                </c:pt>
                <c:pt idx="3451">
                  <c:v>105.74169999999999</c:v>
                </c:pt>
                <c:pt idx="3452">
                  <c:v>105.7535</c:v>
                </c:pt>
                <c:pt idx="3453">
                  <c:v>105.7654</c:v>
                </c:pt>
                <c:pt idx="3454">
                  <c:v>105.77719999999999</c:v>
                </c:pt>
                <c:pt idx="3455">
                  <c:v>105.7889</c:v>
                </c:pt>
                <c:pt idx="3456">
                  <c:v>105.80070000000001</c:v>
                </c:pt>
                <c:pt idx="3457">
                  <c:v>105.8125</c:v>
                </c:pt>
                <c:pt idx="3458">
                  <c:v>105.82429999999999</c:v>
                </c:pt>
                <c:pt idx="3459">
                  <c:v>105.836</c:v>
                </c:pt>
                <c:pt idx="3460">
                  <c:v>105.84780000000001</c:v>
                </c:pt>
                <c:pt idx="3461">
                  <c:v>105.8595</c:v>
                </c:pt>
                <c:pt idx="3462">
                  <c:v>105.8712</c:v>
                </c:pt>
                <c:pt idx="3463">
                  <c:v>105.88290000000001</c:v>
                </c:pt>
                <c:pt idx="3464">
                  <c:v>105.8946</c:v>
                </c:pt>
                <c:pt idx="3465">
                  <c:v>105.9063</c:v>
                </c:pt>
                <c:pt idx="3466">
                  <c:v>105.91800000000001</c:v>
                </c:pt>
                <c:pt idx="3467">
                  <c:v>105.9297</c:v>
                </c:pt>
                <c:pt idx="3468">
                  <c:v>105.9414</c:v>
                </c:pt>
                <c:pt idx="3469">
                  <c:v>105.953</c:v>
                </c:pt>
                <c:pt idx="3470">
                  <c:v>105.96469999999999</c:v>
                </c:pt>
                <c:pt idx="3471">
                  <c:v>105.97629999999999</c:v>
                </c:pt>
                <c:pt idx="3472">
                  <c:v>105.9879</c:v>
                </c:pt>
                <c:pt idx="3473">
                  <c:v>105.9995</c:v>
                </c:pt>
                <c:pt idx="3474">
                  <c:v>106.0111</c:v>
                </c:pt>
                <c:pt idx="3475">
                  <c:v>106.0227</c:v>
                </c:pt>
                <c:pt idx="3476">
                  <c:v>106.0343</c:v>
                </c:pt>
                <c:pt idx="3477">
                  <c:v>106.0459</c:v>
                </c:pt>
                <c:pt idx="3478">
                  <c:v>106.0575</c:v>
                </c:pt>
                <c:pt idx="3479">
                  <c:v>106.069</c:v>
                </c:pt>
                <c:pt idx="3480">
                  <c:v>106.0806</c:v>
                </c:pt>
                <c:pt idx="3481">
                  <c:v>106.0921</c:v>
                </c:pt>
                <c:pt idx="3482">
                  <c:v>106.1036</c:v>
                </c:pt>
                <c:pt idx="3483">
                  <c:v>106.1152</c:v>
                </c:pt>
                <c:pt idx="3484">
                  <c:v>106.1267</c:v>
                </c:pt>
                <c:pt idx="3485">
                  <c:v>106.1382</c:v>
                </c:pt>
                <c:pt idx="3486">
                  <c:v>106.1497</c:v>
                </c:pt>
                <c:pt idx="3487">
                  <c:v>106.1611</c:v>
                </c:pt>
                <c:pt idx="3488">
                  <c:v>106.1726</c:v>
                </c:pt>
                <c:pt idx="3489">
                  <c:v>106.1841</c:v>
                </c:pt>
                <c:pt idx="3490">
                  <c:v>106.1955</c:v>
                </c:pt>
                <c:pt idx="3491">
                  <c:v>106.2069</c:v>
                </c:pt>
                <c:pt idx="3492">
                  <c:v>106.2184</c:v>
                </c:pt>
                <c:pt idx="3493">
                  <c:v>106.2298</c:v>
                </c:pt>
                <c:pt idx="3494">
                  <c:v>106.24120000000001</c:v>
                </c:pt>
                <c:pt idx="3495">
                  <c:v>106.2526</c:v>
                </c:pt>
                <c:pt idx="3496">
                  <c:v>106.264</c:v>
                </c:pt>
                <c:pt idx="3497">
                  <c:v>106.2754</c:v>
                </c:pt>
                <c:pt idx="3498">
                  <c:v>106.2867</c:v>
                </c:pt>
                <c:pt idx="3499">
                  <c:v>106.29810000000001</c:v>
                </c:pt>
                <c:pt idx="3500">
                  <c:v>106.3094</c:v>
                </c:pt>
                <c:pt idx="3501">
                  <c:v>106.32080000000001</c:v>
                </c:pt>
                <c:pt idx="3502">
                  <c:v>106.3321</c:v>
                </c:pt>
                <c:pt idx="3503">
                  <c:v>106.3434</c:v>
                </c:pt>
                <c:pt idx="3504">
                  <c:v>106.35469999999999</c:v>
                </c:pt>
                <c:pt idx="3505">
                  <c:v>106.366</c:v>
                </c:pt>
                <c:pt idx="3506">
                  <c:v>106.37730000000001</c:v>
                </c:pt>
                <c:pt idx="3507">
                  <c:v>106.3886</c:v>
                </c:pt>
                <c:pt idx="3508">
                  <c:v>106.3999</c:v>
                </c:pt>
                <c:pt idx="3509">
                  <c:v>106.4111</c:v>
                </c:pt>
                <c:pt idx="3510">
                  <c:v>106.4224</c:v>
                </c:pt>
                <c:pt idx="3511">
                  <c:v>106.4336</c:v>
                </c:pt>
                <c:pt idx="3512">
                  <c:v>106.4448</c:v>
                </c:pt>
                <c:pt idx="3513">
                  <c:v>106.45610000000001</c:v>
                </c:pt>
                <c:pt idx="3514">
                  <c:v>106.46729999999999</c:v>
                </c:pt>
                <c:pt idx="3515">
                  <c:v>106.4785</c:v>
                </c:pt>
                <c:pt idx="3516">
                  <c:v>106.4897</c:v>
                </c:pt>
                <c:pt idx="3517">
                  <c:v>106.5008</c:v>
                </c:pt>
                <c:pt idx="3518">
                  <c:v>106.512</c:v>
                </c:pt>
                <c:pt idx="3519">
                  <c:v>106.5232</c:v>
                </c:pt>
                <c:pt idx="3520">
                  <c:v>106.5343</c:v>
                </c:pt>
                <c:pt idx="3521">
                  <c:v>106.5455</c:v>
                </c:pt>
                <c:pt idx="3522">
                  <c:v>106.5566</c:v>
                </c:pt>
                <c:pt idx="3523">
                  <c:v>106.5677</c:v>
                </c:pt>
                <c:pt idx="3524">
                  <c:v>106.5788</c:v>
                </c:pt>
                <c:pt idx="3525">
                  <c:v>106.5899</c:v>
                </c:pt>
                <c:pt idx="3526">
                  <c:v>106.601</c:v>
                </c:pt>
                <c:pt idx="3527">
                  <c:v>106.6121</c:v>
                </c:pt>
                <c:pt idx="3528">
                  <c:v>106.6232</c:v>
                </c:pt>
                <c:pt idx="3529">
                  <c:v>106.63420000000001</c:v>
                </c:pt>
                <c:pt idx="3530">
                  <c:v>106.64530000000001</c:v>
                </c:pt>
                <c:pt idx="3531">
                  <c:v>106.6563</c:v>
                </c:pt>
                <c:pt idx="3532">
                  <c:v>106.6674</c:v>
                </c:pt>
                <c:pt idx="3533">
                  <c:v>106.6784</c:v>
                </c:pt>
                <c:pt idx="3534">
                  <c:v>106.68940000000001</c:v>
                </c:pt>
                <c:pt idx="3535">
                  <c:v>106.7004</c:v>
                </c:pt>
                <c:pt idx="3536">
                  <c:v>106.7114</c:v>
                </c:pt>
                <c:pt idx="3537">
                  <c:v>106.72239999999999</c:v>
                </c:pt>
                <c:pt idx="3538">
                  <c:v>106.7333</c:v>
                </c:pt>
                <c:pt idx="3539">
                  <c:v>106.7443</c:v>
                </c:pt>
                <c:pt idx="3540">
                  <c:v>106.75530000000001</c:v>
                </c:pt>
                <c:pt idx="3541">
                  <c:v>106.7662</c:v>
                </c:pt>
                <c:pt idx="3542">
                  <c:v>106.7771</c:v>
                </c:pt>
                <c:pt idx="3543">
                  <c:v>106.7881</c:v>
                </c:pt>
                <c:pt idx="3544">
                  <c:v>106.79900000000001</c:v>
                </c:pt>
                <c:pt idx="3545">
                  <c:v>106.8099</c:v>
                </c:pt>
                <c:pt idx="3546">
                  <c:v>106.82080000000001</c:v>
                </c:pt>
                <c:pt idx="3547">
                  <c:v>106.83159999999999</c:v>
                </c:pt>
                <c:pt idx="3548">
                  <c:v>106.8425</c:v>
                </c:pt>
                <c:pt idx="3549">
                  <c:v>106.85339999999999</c:v>
                </c:pt>
                <c:pt idx="3550">
                  <c:v>106.8642</c:v>
                </c:pt>
                <c:pt idx="3551">
                  <c:v>106.8751</c:v>
                </c:pt>
                <c:pt idx="3552">
                  <c:v>106.88590000000001</c:v>
                </c:pt>
                <c:pt idx="3553">
                  <c:v>106.8967</c:v>
                </c:pt>
                <c:pt idx="3554">
                  <c:v>106.9076</c:v>
                </c:pt>
                <c:pt idx="3555">
                  <c:v>106.91840000000001</c:v>
                </c:pt>
                <c:pt idx="3556">
                  <c:v>106.92919999999999</c:v>
                </c:pt>
                <c:pt idx="3557">
                  <c:v>106.93989999999999</c:v>
                </c:pt>
                <c:pt idx="3558">
                  <c:v>106.9507</c:v>
                </c:pt>
                <c:pt idx="3559">
                  <c:v>106.9615</c:v>
                </c:pt>
                <c:pt idx="3560">
                  <c:v>106.9722</c:v>
                </c:pt>
                <c:pt idx="3561">
                  <c:v>106.983</c:v>
                </c:pt>
                <c:pt idx="3562">
                  <c:v>106.9937</c:v>
                </c:pt>
                <c:pt idx="3563">
                  <c:v>107.0044</c:v>
                </c:pt>
                <c:pt idx="3564">
                  <c:v>107.01519999999999</c:v>
                </c:pt>
                <c:pt idx="3565">
                  <c:v>107.02589999999999</c:v>
                </c:pt>
                <c:pt idx="3566">
                  <c:v>107.03660000000001</c:v>
                </c:pt>
                <c:pt idx="3567">
                  <c:v>107.0472</c:v>
                </c:pt>
                <c:pt idx="3568">
                  <c:v>107.0579</c:v>
                </c:pt>
                <c:pt idx="3569">
                  <c:v>107.0686</c:v>
                </c:pt>
                <c:pt idx="3570">
                  <c:v>107.0792</c:v>
                </c:pt>
                <c:pt idx="3571">
                  <c:v>107.0899</c:v>
                </c:pt>
                <c:pt idx="3572">
                  <c:v>107.1005</c:v>
                </c:pt>
                <c:pt idx="3573">
                  <c:v>107.11109999999999</c:v>
                </c:pt>
                <c:pt idx="3574">
                  <c:v>107.12179999999999</c:v>
                </c:pt>
                <c:pt idx="3575">
                  <c:v>107.1324</c:v>
                </c:pt>
                <c:pt idx="3576">
                  <c:v>107.143</c:v>
                </c:pt>
                <c:pt idx="3577">
                  <c:v>107.1536</c:v>
                </c:pt>
                <c:pt idx="3578">
                  <c:v>107.1641</c:v>
                </c:pt>
                <c:pt idx="3579">
                  <c:v>107.1747</c:v>
                </c:pt>
                <c:pt idx="3580">
                  <c:v>107.1853</c:v>
                </c:pt>
                <c:pt idx="3581">
                  <c:v>107.19580000000001</c:v>
                </c:pt>
                <c:pt idx="3582">
                  <c:v>107.2063</c:v>
                </c:pt>
                <c:pt idx="3583">
                  <c:v>107.2169</c:v>
                </c:pt>
                <c:pt idx="3584">
                  <c:v>107.2274</c:v>
                </c:pt>
                <c:pt idx="3585">
                  <c:v>107.2379</c:v>
                </c:pt>
                <c:pt idx="3586">
                  <c:v>107.2484</c:v>
                </c:pt>
                <c:pt idx="3587">
                  <c:v>107.2589</c:v>
                </c:pt>
                <c:pt idx="3588">
                  <c:v>107.2694</c:v>
                </c:pt>
                <c:pt idx="3589">
                  <c:v>107.27979999999999</c:v>
                </c:pt>
                <c:pt idx="3590">
                  <c:v>107.2903</c:v>
                </c:pt>
                <c:pt idx="3591">
                  <c:v>107.30070000000001</c:v>
                </c:pt>
                <c:pt idx="3592">
                  <c:v>107.3112</c:v>
                </c:pt>
                <c:pt idx="3593">
                  <c:v>107.3216</c:v>
                </c:pt>
                <c:pt idx="3594">
                  <c:v>107.33199999999999</c:v>
                </c:pt>
                <c:pt idx="3595">
                  <c:v>107.3424</c:v>
                </c:pt>
                <c:pt idx="3596">
                  <c:v>107.3528</c:v>
                </c:pt>
                <c:pt idx="3597">
                  <c:v>107.36320000000001</c:v>
                </c:pt>
                <c:pt idx="3598">
                  <c:v>107.3736</c:v>
                </c:pt>
                <c:pt idx="3599">
                  <c:v>107.384</c:v>
                </c:pt>
                <c:pt idx="3600">
                  <c:v>107.3943</c:v>
                </c:pt>
                <c:pt idx="3601">
                  <c:v>107.40470000000001</c:v>
                </c:pt>
                <c:pt idx="3602">
                  <c:v>107.41500000000001</c:v>
                </c:pt>
                <c:pt idx="3603">
                  <c:v>107.42529999999999</c:v>
                </c:pt>
                <c:pt idx="3604">
                  <c:v>107.4357</c:v>
                </c:pt>
                <c:pt idx="3605">
                  <c:v>107.446</c:v>
                </c:pt>
                <c:pt idx="3606">
                  <c:v>107.4563</c:v>
                </c:pt>
                <c:pt idx="3607">
                  <c:v>107.4666</c:v>
                </c:pt>
                <c:pt idx="3608">
                  <c:v>107.4768</c:v>
                </c:pt>
                <c:pt idx="3609">
                  <c:v>107.4871</c:v>
                </c:pt>
                <c:pt idx="3610">
                  <c:v>107.4974</c:v>
                </c:pt>
                <c:pt idx="3611">
                  <c:v>107.5076</c:v>
                </c:pt>
                <c:pt idx="3612">
                  <c:v>107.5179</c:v>
                </c:pt>
                <c:pt idx="3613">
                  <c:v>107.52809999999999</c:v>
                </c:pt>
                <c:pt idx="3614">
                  <c:v>107.53830000000001</c:v>
                </c:pt>
                <c:pt idx="3615">
                  <c:v>107.5485</c:v>
                </c:pt>
                <c:pt idx="3616">
                  <c:v>107.5587</c:v>
                </c:pt>
                <c:pt idx="3617">
                  <c:v>107.5689</c:v>
                </c:pt>
                <c:pt idx="3618">
                  <c:v>107.5791</c:v>
                </c:pt>
                <c:pt idx="3619">
                  <c:v>107.58929999999999</c:v>
                </c:pt>
                <c:pt idx="3620">
                  <c:v>107.5994</c:v>
                </c:pt>
                <c:pt idx="3621">
                  <c:v>107.6096</c:v>
                </c:pt>
                <c:pt idx="3622">
                  <c:v>107.61969999999999</c:v>
                </c:pt>
                <c:pt idx="3623">
                  <c:v>107.62990000000001</c:v>
                </c:pt>
                <c:pt idx="3624">
                  <c:v>107.64</c:v>
                </c:pt>
                <c:pt idx="3625">
                  <c:v>107.65009999999999</c:v>
                </c:pt>
                <c:pt idx="3626">
                  <c:v>107.6602</c:v>
                </c:pt>
                <c:pt idx="3627">
                  <c:v>107.6703</c:v>
                </c:pt>
                <c:pt idx="3628">
                  <c:v>107.68040000000001</c:v>
                </c:pt>
                <c:pt idx="3629">
                  <c:v>107.6904</c:v>
                </c:pt>
                <c:pt idx="3630">
                  <c:v>107.70050000000001</c:v>
                </c:pt>
                <c:pt idx="3631">
                  <c:v>107.7106</c:v>
                </c:pt>
                <c:pt idx="3632">
                  <c:v>107.7206</c:v>
                </c:pt>
                <c:pt idx="3633">
                  <c:v>107.7306</c:v>
                </c:pt>
                <c:pt idx="3634">
                  <c:v>107.7407</c:v>
                </c:pt>
                <c:pt idx="3635">
                  <c:v>107.75069999999999</c:v>
                </c:pt>
                <c:pt idx="3636">
                  <c:v>107.7607</c:v>
                </c:pt>
                <c:pt idx="3637">
                  <c:v>107.77070000000001</c:v>
                </c:pt>
                <c:pt idx="3638">
                  <c:v>107.7807</c:v>
                </c:pt>
                <c:pt idx="3639">
                  <c:v>107.7906</c:v>
                </c:pt>
                <c:pt idx="3640">
                  <c:v>107.8006</c:v>
                </c:pt>
                <c:pt idx="3641">
                  <c:v>107.8105</c:v>
                </c:pt>
                <c:pt idx="3642">
                  <c:v>107.8205</c:v>
                </c:pt>
                <c:pt idx="3643">
                  <c:v>107.8304</c:v>
                </c:pt>
                <c:pt idx="3644">
                  <c:v>107.8403</c:v>
                </c:pt>
                <c:pt idx="3645">
                  <c:v>107.8503</c:v>
                </c:pt>
                <c:pt idx="3646">
                  <c:v>107.86020000000001</c:v>
                </c:pt>
                <c:pt idx="3647">
                  <c:v>107.87009999999999</c:v>
                </c:pt>
                <c:pt idx="3648">
                  <c:v>107.88</c:v>
                </c:pt>
                <c:pt idx="3649">
                  <c:v>107.88979999999999</c:v>
                </c:pt>
                <c:pt idx="3650">
                  <c:v>107.8997</c:v>
                </c:pt>
                <c:pt idx="3651">
                  <c:v>107.90949999999999</c:v>
                </c:pt>
                <c:pt idx="3652">
                  <c:v>107.9194</c:v>
                </c:pt>
                <c:pt idx="3653">
                  <c:v>107.92919999999999</c:v>
                </c:pt>
                <c:pt idx="3654">
                  <c:v>107.93899999999999</c:v>
                </c:pt>
                <c:pt idx="3655">
                  <c:v>107.94889999999999</c:v>
                </c:pt>
                <c:pt idx="3656">
                  <c:v>107.95869999999999</c:v>
                </c:pt>
                <c:pt idx="3657">
                  <c:v>107.96850000000001</c:v>
                </c:pt>
                <c:pt idx="3658">
                  <c:v>107.9783</c:v>
                </c:pt>
                <c:pt idx="3659">
                  <c:v>107.988</c:v>
                </c:pt>
                <c:pt idx="3660">
                  <c:v>107.9978</c:v>
                </c:pt>
                <c:pt idx="3661">
                  <c:v>108.0076</c:v>
                </c:pt>
                <c:pt idx="3662">
                  <c:v>108.01730000000001</c:v>
                </c:pt>
                <c:pt idx="3663">
                  <c:v>108.027</c:v>
                </c:pt>
                <c:pt idx="3664">
                  <c:v>108.0368</c:v>
                </c:pt>
                <c:pt idx="3665">
                  <c:v>108.04649999999999</c:v>
                </c:pt>
                <c:pt idx="3666">
                  <c:v>108.0562</c:v>
                </c:pt>
                <c:pt idx="3667">
                  <c:v>108.0659</c:v>
                </c:pt>
                <c:pt idx="3668">
                  <c:v>108.07559999999999</c:v>
                </c:pt>
                <c:pt idx="3669">
                  <c:v>108.0853</c:v>
                </c:pt>
                <c:pt idx="3670">
                  <c:v>108.0949</c:v>
                </c:pt>
                <c:pt idx="3671">
                  <c:v>108.1046</c:v>
                </c:pt>
                <c:pt idx="3672">
                  <c:v>108.1142</c:v>
                </c:pt>
                <c:pt idx="3673">
                  <c:v>108.12390000000001</c:v>
                </c:pt>
                <c:pt idx="3674">
                  <c:v>108.1335</c:v>
                </c:pt>
                <c:pt idx="3675">
                  <c:v>108.1431</c:v>
                </c:pt>
                <c:pt idx="3676">
                  <c:v>108.1527</c:v>
                </c:pt>
                <c:pt idx="3677">
                  <c:v>108.1623</c:v>
                </c:pt>
                <c:pt idx="3678">
                  <c:v>108.17189999999999</c:v>
                </c:pt>
                <c:pt idx="3679">
                  <c:v>108.1815</c:v>
                </c:pt>
                <c:pt idx="3680">
                  <c:v>108.191</c:v>
                </c:pt>
                <c:pt idx="3681">
                  <c:v>108.20059999999999</c:v>
                </c:pt>
                <c:pt idx="3682">
                  <c:v>108.2102</c:v>
                </c:pt>
                <c:pt idx="3683">
                  <c:v>108.2197</c:v>
                </c:pt>
                <c:pt idx="3684">
                  <c:v>108.22920000000001</c:v>
                </c:pt>
                <c:pt idx="3685">
                  <c:v>108.23869999999999</c:v>
                </c:pt>
                <c:pt idx="3686">
                  <c:v>108.2483</c:v>
                </c:pt>
                <c:pt idx="3687">
                  <c:v>108.2578</c:v>
                </c:pt>
                <c:pt idx="3688">
                  <c:v>108.2672</c:v>
                </c:pt>
                <c:pt idx="3689">
                  <c:v>108.27670000000001</c:v>
                </c:pt>
                <c:pt idx="3690">
                  <c:v>108.28619999999999</c:v>
                </c:pt>
                <c:pt idx="3691">
                  <c:v>108.2957</c:v>
                </c:pt>
                <c:pt idx="3692">
                  <c:v>108.3051</c:v>
                </c:pt>
                <c:pt idx="3693">
                  <c:v>108.3145</c:v>
                </c:pt>
                <c:pt idx="3694">
                  <c:v>108.324</c:v>
                </c:pt>
                <c:pt idx="3695">
                  <c:v>108.3334</c:v>
                </c:pt>
                <c:pt idx="3696">
                  <c:v>108.3428</c:v>
                </c:pt>
                <c:pt idx="3697">
                  <c:v>108.3522</c:v>
                </c:pt>
                <c:pt idx="3698">
                  <c:v>108.3616</c:v>
                </c:pt>
                <c:pt idx="3699">
                  <c:v>108.371</c:v>
                </c:pt>
                <c:pt idx="3700">
                  <c:v>108.38030000000001</c:v>
                </c:pt>
                <c:pt idx="3701">
                  <c:v>108.3897</c:v>
                </c:pt>
                <c:pt idx="3702">
                  <c:v>108.3991</c:v>
                </c:pt>
                <c:pt idx="3703">
                  <c:v>108.4084</c:v>
                </c:pt>
                <c:pt idx="3704">
                  <c:v>108.4177</c:v>
                </c:pt>
                <c:pt idx="3705">
                  <c:v>108.4271</c:v>
                </c:pt>
                <c:pt idx="3706">
                  <c:v>108.43640000000001</c:v>
                </c:pt>
                <c:pt idx="3707">
                  <c:v>108.4457</c:v>
                </c:pt>
                <c:pt idx="3708">
                  <c:v>108.455</c:v>
                </c:pt>
                <c:pt idx="3709">
                  <c:v>108.46420000000001</c:v>
                </c:pt>
                <c:pt idx="3710">
                  <c:v>108.4735</c:v>
                </c:pt>
                <c:pt idx="3711">
                  <c:v>108.4828</c:v>
                </c:pt>
                <c:pt idx="3712">
                  <c:v>108.492</c:v>
                </c:pt>
                <c:pt idx="3713">
                  <c:v>108.5013</c:v>
                </c:pt>
                <c:pt idx="3714">
                  <c:v>108.51049999999999</c:v>
                </c:pt>
                <c:pt idx="3715">
                  <c:v>108.5197</c:v>
                </c:pt>
                <c:pt idx="3716">
                  <c:v>108.52889999999999</c:v>
                </c:pt>
                <c:pt idx="3717">
                  <c:v>108.5381</c:v>
                </c:pt>
                <c:pt idx="3718">
                  <c:v>108.54730000000001</c:v>
                </c:pt>
                <c:pt idx="3719">
                  <c:v>108.5565</c:v>
                </c:pt>
                <c:pt idx="3720">
                  <c:v>108.56570000000001</c:v>
                </c:pt>
                <c:pt idx="3721">
                  <c:v>108.5749</c:v>
                </c:pt>
                <c:pt idx="3722">
                  <c:v>108.584</c:v>
                </c:pt>
                <c:pt idx="3723">
                  <c:v>108.5932</c:v>
                </c:pt>
                <c:pt idx="3724">
                  <c:v>108.6023</c:v>
                </c:pt>
                <c:pt idx="3725">
                  <c:v>108.6114</c:v>
                </c:pt>
                <c:pt idx="3726">
                  <c:v>108.62050000000001</c:v>
                </c:pt>
                <c:pt idx="3727">
                  <c:v>108.6296</c:v>
                </c:pt>
                <c:pt idx="3728">
                  <c:v>108.6387</c:v>
                </c:pt>
                <c:pt idx="3729">
                  <c:v>108.6478</c:v>
                </c:pt>
                <c:pt idx="3730">
                  <c:v>108.65689999999999</c:v>
                </c:pt>
                <c:pt idx="3731">
                  <c:v>108.666</c:v>
                </c:pt>
                <c:pt idx="3732">
                  <c:v>108.675</c:v>
                </c:pt>
                <c:pt idx="3733">
                  <c:v>108.6841</c:v>
                </c:pt>
                <c:pt idx="3734">
                  <c:v>108.6931</c:v>
                </c:pt>
                <c:pt idx="3735">
                  <c:v>108.7021</c:v>
                </c:pt>
                <c:pt idx="3736">
                  <c:v>108.7111</c:v>
                </c:pt>
                <c:pt idx="3737">
                  <c:v>108.7201</c:v>
                </c:pt>
                <c:pt idx="3738">
                  <c:v>108.7291</c:v>
                </c:pt>
                <c:pt idx="3739">
                  <c:v>108.7381</c:v>
                </c:pt>
                <c:pt idx="3740">
                  <c:v>108.7471</c:v>
                </c:pt>
                <c:pt idx="3741">
                  <c:v>108.7561</c:v>
                </c:pt>
                <c:pt idx="3742">
                  <c:v>108.765</c:v>
                </c:pt>
                <c:pt idx="3743">
                  <c:v>108.774</c:v>
                </c:pt>
                <c:pt idx="3744">
                  <c:v>108.7829</c:v>
                </c:pt>
                <c:pt idx="3745">
                  <c:v>108.79179999999999</c:v>
                </c:pt>
                <c:pt idx="3746">
                  <c:v>108.8008</c:v>
                </c:pt>
                <c:pt idx="3747">
                  <c:v>108.80970000000001</c:v>
                </c:pt>
                <c:pt idx="3748">
                  <c:v>108.8186</c:v>
                </c:pt>
                <c:pt idx="3749">
                  <c:v>108.8274</c:v>
                </c:pt>
                <c:pt idx="3750">
                  <c:v>108.83629999999999</c:v>
                </c:pt>
                <c:pt idx="3751">
                  <c:v>108.84520000000001</c:v>
                </c:pt>
                <c:pt idx="3752">
                  <c:v>108.854</c:v>
                </c:pt>
                <c:pt idx="3753">
                  <c:v>108.8629</c:v>
                </c:pt>
                <c:pt idx="3754">
                  <c:v>108.8717</c:v>
                </c:pt>
                <c:pt idx="3755">
                  <c:v>108.8806</c:v>
                </c:pt>
                <c:pt idx="3756">
                  <c:v>108.88939999999999</c:v>
                </c:pt>
                <c:pt idx="3757">
                  <c:v>108.8982</c:v>
                </c:pt>
                <c:pt idx="3758">
                  <c:v>108.907</c:v>
                </c:pt>
                <c:pt idx="3759">
                  <c:v>108.9158</c:v>
                </c:pt>
                <c:pt idx="3760">
                  <c:v>108.9246</c:v>
                </c:pt>
                <c:pt idx="3761">
                  <c:v>108.9333</c:v>
                </c:pt>
                <c:pt idx="3762">
                  <c:v>108.9421</c:v>
                </c:pt>
                <c:pt idx="3763">
                  <c:v>108.9508</c:v>
                </c:pt>
                <c:pt idx="3764">
                  <c:v>108.95959999999999</c:v>
                </c:pt>
                <c:pt idx="3765">
                  <c:v>108.9683</c:v>
                </c:pt>
                <c:pt idx="3766">
                  <c:v>108.977</c:v>
                </c:pt>
                <c:pt idx="3767">
                  <c:v>108.98569999999999</c:v>
                </c:pt>
                <c:pt idx="3768">
                  <c:v>108.9944</c:v>
                </c:pt>
                <c:pt idx="3769">
                  <c:v>109.0031</c:v>
                </c:pt>
                <c:pt idx="3770">
                  <c:v>109.01179999999999</c:v>
                </c:pt>
                <c:pt idx="3771">
                  <c:v>109.0205</c:v>
                </c:pt>
                <c:pt idx="3772">
                  <c:v>109.0291</c:v>
                </c:pt>
                <c:pt idx="3773">
                  <c:v>109.0378</c:v>
                </c:pt>
                <c:pt idx="3774">
                  <c:v>109.04640000000001</c:v>
                </c:pt>
                <c:pt idx="3775">
                  <c:v>109.05500000000001</c:v>
                </c:pt>
                <c:pt idx="3776">
                  <c:v>109.0637</c:v>
                </c:pt>
                <c:pt idx="3777">
                  <c:v>109.0723</c:v>
                </c:pt>
                <c:pt idx="3778">
                  <c:v>109.0809</c:v>
                </c:pt>
                <c:pt idx="3779">
                  <c:v>109.0895</c:v>
                </c:pt>
                <c:pt idx="3780">
                  <c:v>109.0981</c:v>
                </c:pt>
                <c:pt idx="3781">
                  <c:v>109.1066</c:v>
                </c:pt>
                <c:pt idx="3782">
                  <c:v>109.1152</c:v>
                </c:pt>
                <c:pt idx="3783">
                  <c:v>109.1237</c:v>
                </c:pt>
                <c:pt idx="3784">
                  <c:v>109.1323</c:v>
                </c:pt>
                <c:pt idx="3785">
                  <c:v>109.1408</c:v>
                </c:pt>
                <c:pt idx="3786">
                  <c:v>109.1493</c:v>
                </c:pt>
                <c:pt idx="3787">
                  <c:v>109.15779999999999</c:v>
                </c:pt>
                <c:pt idx="3788">
                  <c:v>109.16630000000001</c:v>
                </c:pt>
                <c:pt idx="3789">
                  <c:v>109.1748</c:v>
                </c:pt>
                <c:pt idx="3790">
                  <c:v>109.1833</c:v>
                </c:pt>
                <c:pt idx="3791">
                  <c:v>109.1918</c:v>
                </c:pt>
                <c:pt idx="3792">
                  <c:v>109.2003</c:v>
                </c:pt>
                <c:pt idx="3793">
                  <c:v>109.20869999999999</c:v>
                </c:pt>
                <c:pt idx="3794">
                  <c:v>109.21720000000001</c:v>
                </c:pt>
                <c:pt idx="3795">
                  <c:v>109.2256</c:v>
                </c:pt>
                <c:pt idx="3796">
                  <c:v>109.23399999999999</c:v>
                </c:pt>
                <c:pt idx="3797">
                  <c:v>109.2424</c:v>
                </c:pt>
                <c:pt idx="3798">
                  <c:v>109.2508</c:v>
                </c:pt>
                <c:pt idx="3799">
                  <c:v>109.25920000000001</c:v>
                </c:pt>
                <c:pt idx="3800">
                  <c:v>109.2676</c:v>
                </c:pt>
                <c:pt idx="3801">
                  <c:v>109.276</c:v>
                </c:pt>
                <c:pt idx="3802">
                  <c:v>109.2843</c:v>
                </c:pt>
                <c:pt idx="3803">
                  <c:v>109.2927</c:v>
                </c:pt>
                <c:pt idx="3804">
                  <c:v>109.301</c:v>
                </c:pt>
                <c:pt idx="3805">
                  <c:v>109.3094</c:v>
                </c:pt>
                <c:pt idx="3806">
                  <c:v>109.3177</c:v>
                </c:pt>
                <c:pt idx="3807">
                  <c:v>109.32599999999999</c:v>
                </c:pt>
                <c:pt idx="3808">
                  <c:v>109.3343</c:v>
                </c:pt>
                <c:pt idx="3809">
                  <c:v>109.3426</c:v>
                </c:pt>
                <c:pt idx="3810">
                  <c:v>109.3509</c:v>
                </c:pt>
                <c:pt idx="3811">
                  <c:v>109.3592</c:v>
                </c:pt>
                <c:pt idx="3812">
                  <c:v>109.3674</c:v>
                </c:pt>
                <c:pt idx="3813">
                  <c:v>109.37569999999999</c:v>
                </c:pt>
                <c:pt idx="3814">
                  <c:v>109.3839</c:v>
                </c:pt>
                <c:pt idx="3815">
                  <c:v>109.3922</c:v>
                </c:pt>
                <c:pt idx="3816">
                  <c:v>109.4004</c:v>
                </c:pt>
                <c:pt idx="3817">
                  <c:v>109.40860000000001</c:v>
                </c:pt>
                <c:pt idx="3818">
                  <c:v>109.41679999999999</c:v>
                </c:pt>
                <c:pt idx="3819">
                  <c:v>109.425</c:v>
                </c:pt>
                <c:pt idx="3820">
                  <c:v>109.4332</c:v>
                </c:pt>
                <c:pt idx="3821">
                  <c:v>109.4414</c:v>
                </c:pt>
                <c:pt idx="3822">
                  <c:v>109.4495</c:v>
                </c:pt>
                <c:pt idx="3823">
                  <c:v>109.4577</c:v>
                </c:pt>
                <c:pt idx="3824">
                  <c:v>109.4659</c:v>
                </c:pt>
                <c:pt idx="3825">
                  <c:v>109.474</c:v>
                </c:pt>
                <c:pt idx="3826">
                  <c:v>109.4821</c:v>
                </c:pt>
                <c:pt idx="3827">
                  <c:v>109.4902</c:v>
                </c:pt>
                <c:pt idx="3828">
                  <c:v>109.4983</c:v>
                </c:pt>
                <c:pt idx="3829">
                  <c:v>109.5064</c:v>
                </c:pt>
                <c:pt idx="3830">
                  <c:v>109.5145</c:v>
                </c:pt>
                <c:pt idx="3831">
                  <c:v>109.5226</c:v>
                </c:pt>
                <c:pt idx="3832">
                  <c:v>109.5307</c:v>
                </c:pt>
                <c:pt idx="3833">
                  <c:v>109.53870000000001</c:v>
                </c:pt>
                <c:pt idx="3834">
                  <c:v>109.5468</c:v>
                </c:pt>
                <c:pt idx="3835">
                  <c:v>109.5548</c:v>
                </c:pt>
                <c:pt idx="3836">
                  <c:v>109.5628</c:v>
                </c:pt>
                <c:pt idx="3837">
                  <c:v>109.57089999999999</c:v>
                </c:pt>
                <c:pt idx="3838">
                  <c:v>109.5789</c:v>
                </c:pt>
                <c:pt idx="3839">
                  <c:v>109.5869</c:v>
                </c:pt>
                <c:pt idx="3840">
                  <c:v>109.5949</c:v>
                </c:pt>
                <c:pt idx="3841">
                  <c:v>109.6028</c:v>
                </c:pt>
                <c:pt idx="3842">
                  <c:v>109.6108</c:v>
                </c:pt>
                <c:pt idx="3843">
                  <c:v>109.61879999999999</c:v>
                </c:pt>
                <c:pt idx="3844">
                  <c:v>109.6267</c:v>
                </c:pt>
                <c:pt idx="3845">
                  <c:v>109.6347</c:v>
                </c:pt>
                <c:pt idx="3846">
                  <c:v>109.6426</c:v>
                </c:pt>
                <c:pt idx="3847">
                  <c:v>109.65049999999999</c:v>
                </c:pt>
                <c:pt idx="3848">
                  <c:v>109.6584</c:v>
                </c:pt>
                <c:pt idx="3849">
                  <c:v>109.66630000000001</c:v>
                </c:pt>
                <c:pt idx="3850">
                  <c:v>109.6742</c:v>
                </c:pt>
                <c:pt idx="3851">
                  <c:v>109.68210000000001</c:v>
                </c:pt>
                <c:pt idx="3852">
                  <c:v>109.69</c:v>
                </c:pt>
                <c:pt idx="3853">
                  <c:v>109.6978</c:v>
                </c:pt>
                <c:pt idx="3854">
                  <c:v>109.70569999999999</c:v>
                </c:pt>
                <c:pt idx="3855">
                  <c:v>109.7135</c:v>
                </c:pt>
                <c:pt idx="3856">
                  <c:v>109.7213</c:v>
                </c:pt>
                <c:pt idx="3857">
                  <c:v>109.72920000000001</c:v>
                </c:pt>
                <c:pt idx="3858">
                  <c:v>109.73699999999999</c:v>
                </c:pt>
                <c:pt idx="3859">
                  <c:v>109.7448</c:v>
                </c:pt>
                <c:pt idx="3860">
                  <c:v>109.7526</c:v>
                </c:pt>
                <c:pt idx="3861">
                  <c:v>109.7603</c:v>
                </c:pt>
                <c:pt idx="3862">
                  <c:v>109.7681</c:v>
                </c:pt>
                <c:pt idx="3863">
                  <c:v>109.77589999999999</c:v>
                </c:pt>
                <c:pt idx="3864">
                  <c:v>109.78360000000001</c:v>
                </c:pt>
                <c:pt idx="3865">
                  <c:v>109.7914</c:v>
                </c:pt>
                <c:pt idx="3866">
                  <c:v>109.7991</c:v>
                </c:pt>
                <c:pt idx="3867">
                  <c:v>109.8068</c:v>
                </c:pt>
                <c:pt idx="3868">
                  <c:v>109.8145</c:v>
                </c:pt>
                <c:pt idx="3869">
                  <c:v>109.8222</c:v>
                </c:pt>
                <c:pt idx="3870">
                  <c:v>109.82989999999999</c:v>
                </c:pt>
                <c:pt idx="3871">
                  <c:v>109.83759999999999</c:v>
                </c:pt>
                <c:pt idx="3872">
                  <c:v>109.84529999999999</c:v>
                </c:pt>
                <c:pt idx="3873">
                  <c:v>109.85299999999999</c:v>
                </c:pt>
                <c:pt idx="3874">
                  <c:v>109.86060000000001</c:v>
                </c:pt>
                <c:pt idx="3875">
                  <c:v>109.8682</c:v>
                </c:pt>
                <c:pt idx="3876">
                  <c:v>109.8759</c:v>
                </c:pt>
                <c:pt idx="3877">
                  <c:v>109.8835</c:v>
                </c:pt>
                <c:pt idx="3878">
                  <c:v>109.89109999999999</c:v>
                </c:pt>
                <c:pt idx="3879">
                  <c:v>109.89870000000001</c:v>
                </c:pt>
                <c:pt idx="3880">
                  <c:v>109.9063</c:v>
                </c:pt>
                <c:pt idx="3881">
                  <c:v>109.9139</c:v>
                </c:pt>
                <c:pt idx="3882">
                  <c:v>109.92149999999999</c:v>
                </c:pt>
                <c:pt idx="3883">
                  <c:v>109.929</c:v>
                </c:pt>
                <c:pt idx="3884">
                  <c:v>109.9366</c:v>
                </c:pt>
                <c:pt idx="3885">
                  <c:v>109.94410000000001</c:v>
                </c:pt>
                <c:pt idx="3886">
                  <c:v>109.9517</c:v>
                </c:pt>
                <c:pt idx="3887">
                  <c:v>109.9592</c:v>
                </c:pt>
                <c:pt idx="3888">
                  <c:v>109.9667</c:v>
                </c:pt>
                <c:pt idx="3889">
                  <c:v>109.9742</c:v>
                </c:pt>
                <c:pt idx="3890">
                  <c:v>109.9817</c:v>
                </c:pt>
                <c:pt idx="3891">
                  <c:v>109.9892</c:v>
                </c:pt>
                <c:pt idx="3892">
                  <c:v>109.9967</c:v>
                </c:pt>
                <c:pt idx="3893">
                  <c:v>110.0042</c:v>
                </c:pt>
                <c:pt idx="3894">
                  <c:v>110.0116</c:v>
                </c:pt>
                <c:pt idx="3895">
                  <c:v>110.01909999999999</c:v>
                </c:pt>
                <c:pt idx="3896">
                  <c:v>110.0265</c:v>
                </c:pt>
                <c:pt idx="3897">
                  <c:v>110.0339</c:v>
                </c:pt>
                <c:pt idx="3898">
                  <c:v>110.04130000000001</c:v>
                </c:pt>
                <c:pt idx="3899">
                  <c:v>110.0487</c:v>
                </c:pt>
                <c:pt idx="3900">
                  <c:v>110.0561</c:v>
                </c:pt>
                <c:pt idx="3901">
                  <c:v>110.0635</c:v>
                </c:pt>
                <c:pt idx="3902">
                  <c:v>110.07089999999999</c:v>
                </c:pt>
                <c:pt idx="3903">
                  <c:v>110.0783</c:v>
                </c:pt>
                <c:pt idx="3904">
                  <c:v>110.0856</c:v>
                </c:pt>
                <c:pt idx="3905">
                  <c:v>110.093</c:v>
                </c:pt>
                <c:pt idx="3906">
                  <c:v>110.1003</c:v>
                </c:pt>
                <c:pt idx="3907">
                  <c:v>110.10760000000001</c:v>
                </c:pt>
                <c:pt idx="3908">
                  <c:v>110.11499999999999</c:v>
                </c:pt>
                <c:pt idx="3909">
                  <c:v>110.1223</c:v>
                </c:pt>
                <c:pt idx="3910">
                  <c:v>110.1296</c:v>
                </c:pt>
                <c:pt idx="3911">
                  <c:v>110.13679999999999</c:v>
                </c:pt>
                <c:pt idx="3912">
                  <c:v>110.14409999999999</c:v>
                </c:pt>
                <c:pt idx="3913">
                  <c:v>110.1514</c:v>
                </c:pt>
                <c:pt idx="3914">
                  <c:v>110.1587</c:v>
                </c:pt>
                <c:pt idx="3915">
                  <c:v>110.16589999999999</c:v>
                </c:pt>
                <c:pt idx="3916">
                  <c:v>110.17310000000001</c:v>
                </c:pt>
                <c:pt idx="3917">
                  <c:v>110.18040000000001</c:v>
                </c:pt>
                <c:pt idx="3918">
                  <c:v>110.1876</c:v>
                </c:pt>
                <c:pt idx="3919">
                  <c:v>110.1948</c:v>
                </c:pt>
                <c:pt idx="3920">
                  <c:v>110.202</c:v>
                </c:pt>
                <c:pt idx="3921">
                  <c:v>110.2092</c:v>
                </c:pt>
                <c:pt idx="3922">
                  <c:v>110.21639999999999</c:v>
                </c:pt>
                <c:pt idx="3923">
                  <c:v>110.2235</c:v>
                </c:pt>
                <c:pt idx="3924">
                  <c:v>110.2307</c:v>
                </c:pt>
                <c:pt idx="3925">
                  <c:v>110.2379</c:v>
                </c:pt>
                <c:pt idx="3926">
                  <c:v>110.245</c:v>
                </c:pt>
                <c:pt idx="3927">
                  <c:v>110.2521</c:v>
                </c:pt>
                <c:pt idx="3928">
                  <c:v>110.25920000000001</c:v>
                </c:pt>
                <c:pt idx="3929">
                  <c:v>110.2664</c:v>
                </c:pt>
                <c:pt idx="3930">
                  <c:v>110.2735</c:v>
                </c:pt>
                <c:pt idx="3931">
                  <c:v>110.2805</c:v>
                </c:pt>
                <c:pt idx="3932">
                  <c:v>110.2876</c:v>
                </c:pt>
                <c:pt idx="3933">
                  <c:v>110.29470000000001</c:v>
                </c:pt>
                <c:pt idx="3934">
                  <c:v>110.3018</c:v>
                </c:pt>
                <c:pt idx="3935">
                  <c:v>110.30880000000001</c:v>
                </c:pt>
                <c:pt idx="3936">
                  <c:v>110.3159</c:v>
                </c:pt>
                <c:pt idx="3937">
                  <c:v>110.3229</c:v>
                </c:pt>
                <c:pt idx="3938">
                  <c:v>110.32989999999999</c:v>
                </c:pt>
                <c:pt idx="3939">
                  <c:v>110.3369</c:v>
                </c:pt>
                <c:pt idx="3940">
                  <c:v>110.3439</c:v>
                </c:pt>
                <c:pt idx="3941">
                  <c:v>110.3509</c:v>
                </c:pt>
                <c:pt idx="3942">
                  <c:v>110.3579</c:v>
                </c:pt>
                <c:pt idx="3943">
                  <c:v>110.36490000000001</c:v>
                </c:pt>
                <c:pt idx="3944">
                  <c:v>110.37179999999999</c:v>
                </c:pt>
                <c:pt idx="3945">
                  <c:v>110.3788</c:v>
                </c:pt>
                <c:pt idx="3946">
                  <c:v>110.3857</c:v>
                </c:pt>
                <c:pt idx="3947">
                  <c:v>110.3927</c:v>
                </c:pt>
                <c:pt idx="3948">
                  <c:v>110.39960000000001</c:v>
                </c:pt>
                <c:pt idx="3949">
                  <c:v>110.40649999999999</c:v>
                </c:pt>
                <c:pt idx="3950">
                  <c:v>110.4134</c:v>
                </c:pt>
                <c:pt idx="3951">
                  <c:v>110.4203</c:v>
                </c:pt>
                <c:pt idx="3952">
                  <c:v>110.4272</c:v>
                </c:pt>
                <c:pt idx="3953">
                  <c:v>110.4341</c:v>
                </c:pt>
                <c:pt idx="3954">
                  <c:v>110.4409</c:v>
                </c:pt>
                <c:pt idx="3955">
                  <c:v>110.4478</c:v>
                </c:pt>
                <c:pt idx="3956">
                  <c:v>110.4546</c:v>
                </c:pt>
                <c:pt idx="3957">
                  <c:v>110.4615</c:v>
                </c:pt>
                <c:pt idx="3958">
                  <c:v>110.4683</c:v>
                </c:pt>
                <c:pt idx="3959">
                  <c:v>110.4751</c:v>
                </c:pt>
                <c:pt idx="3960">
                  <c:v>110.4819</c:v>
                </c:pt>
                <c:pt idx="3961">
                  <c:v>110.48869999999999</c:v>
                </c:pt>
                <c:pt idx="3962">
                  <c:v>110.49550000000001</c:v>
                </c:pt>
                <c:pt idx="3963">
                  <c:v>110.50230000000001</c:v>
                </c:pt>
                <c:pt idx="3964">
                  <c:v>110.509</c:v>
                </c:pt>
                <c:pt idx="3965">
                  <c:v>110.5158</c:v>
                </c:pt>
                <c:pt idx="3966">
                  <c:v>110.52249999999999</c:v>
                </c:pt>
                <c:pt idx="3967">
                  <c:v>110.52930000000001</c:v>
                </c:pt>
                <c:pt idx="3968">
                  <c:v>110.536</c:v>
                </c:pt>
                <c:pt idx="3969">
                  <c:v>110.5427</c:v>
                </c:pt>
                <c:pt idx="3970">
                  <c:v>110.54940000000001</c:v>
                </c:pt>
                <c:pt idx="3971">
                  <c:v>110.5561</c:v>
                </c:pt>
                <c:pt idx="3972">
                  <c:v>110.5628</c:v>
                </c:pt>
                <c:pt idx="3973">
                  <c:v>110.56950000000001</c:v>
                </c:pt>
                <c:pt idx="3974">
                  <c:v>110.5761</c:v>
                </c:pt>
                <c:pt idx="3975">
                  <c:v>110.58280000000001</c:v>
                </c:pt>
                <c:pt idx="3976">
                  <c:v>110.5894</c:v>
                </c:pt>
                <c:pt idx="3977">
                  <c:v>110.59610000000001</c:v>
                </c:pt>
                <c:pt idx="3978">
                  <c:v>110.6027</c:v>
                </c:pt>
                <c:pt idx="3979">
                  <c:v>110.6093</c:v>
                </c:pt>
                <c:pt idx="3980">
                  <c:v>110.6159</c:v>
                </c:pt>
                <c:pt idx="3981">
                  <c:v>110.6225</c:v>
                </c:pt>
                <c:pt idx="3982">
                  <c:v>110.62909999999999</c:v>
                </c:pt>
                <c:pt idx="3983">
                  <c:v>110.6357</c:v>
                </c:pt>
                <c:pt idx="3984">
                  <c:v>110.64230000000001</c:v>
                </c:pt>
                <c:pt idx="3985">
                  <c:v>110.64879999999999</c:v>
                </c:pt>
                <c:pt idx="3986">
                  <c:v>110.6554</c:v>
                </c:pt>
                <c:pt idx="3987">
                  <c:v>110.6619</c:v>
                </c:pt>
                <c:pt idx="3988">
                  <c:v>110.66840000000001</c:v>
                </c:pt>
                <c:pt idx="3989">
                  <c:v>110.675</c:v>
                </c:pt>
                <c:pt idx="3990">
                  <c:v>110.6815</c:v>
                </c:pt>
                <c:pt idx="3991">
                  <c:v>110.688</c:v>
                </c:pt>
                <c:pt idx="3992">
                  <c:v>110.69450000000001</c:v>
                </c:pt>
                <c:pt idx="3993">
                  <c:v>110.70099999999999</c:v>
                </c:pt>
                <c:pt idx="3994">
                  <c:v>110.70740000000001</c:v>
                </c:pt>
                <c:pt idx="3995">
                  <c:v>110.7139</c:v>
                </c:pt>
                <c:pt idx="3996">
                  <c:v>110.72029999999999</c:v>
                </c:pt>
                <c:pt idx="3997">
                  <c:v>110.7268</c:v>
                </c:pt>
                <c:pt idx="3998">
                  <c:v>110.7332</c:v>
                </c:pt>
                <c:pt idx="3999">
                  <c:v>110.7396</c:v>
                </c:pt>
                <c:pt idx="4000">
                  <c:v>110.746</c:v>
                </c:pt>
                <c:pt idx="4001">
                  <c:v>110.75239999999999</c:v>
                </c:pt>
                <c:pt idx="4002">
                  <c:v>110.75879999999999</c:v>
                </c:pt>
                <c:pt idx="4003">
                  <c:v>110.76519999999999</c:v>
                </c:pt>
                <c:pt idx="4004">
                  <c:v>110.77160000000001</c:v>
                </c:pt>
                <c:pt idx="4005">
                  <c:v>110.7779</c:v>
                </c:pt>
                <c:pt idx="4006">
                  <c:v>110.7843</c:v>
                </c:pt>
                <c:pt idx="4007">
                  <c:v>110.7906</c:v>
                </c:pt>
                <c:pt idx="4008">
                  <c:v>110.797</c:v>
                </c:pt>
                <c:pt idx="4009">
                  <c:v>110.80329999999999</c:v>
                </c:pt>
                <c:pt idx="4010">
                  <c:v>110.8096</c:v>
                </c:pt>
                <c:pt idx="4011">
                  <c:v>110.8159</c:v>
                </c:pt>
                <c:pt idx="4012">
                  <c:v>110.8222</c:v>
                </c:pt>
                <c:pt idx="4013">
                  <c:v>110.82850000000001</c:v>
                </c:pt>
                <c:pt idx="4014">
                  <c:v>110.8347</c:v>
                </c:pt>
                <c:pt idx="4015">
                  <c:v>110.84099999999999</c:v>
                </c:pt>
                <c:pt idx="4016">
                  <c:v>110.8473</c:v>
                </c:pt>
                <c:pt idx="4017">
                  <c:v>110.8535</c:v>
                </c:pt>
                <c:pt idx="4018">
                  <c:v>110.8597</c:v>
                </c:pt>
                <c:pt idx="4019">
                  <c:v>110.866</c:v>
                </c:pt>
                <c:pt idx="4020">
                  <c:v>110.87220000000001</c:v>
                </c:pt>
                <c:pt idx="4021">
                  <c:v>110.8784</c:v>
                </c:pt>
                <c:pt idx="4022">
                  <c:v>110.88460000000001</c:v>
                </c:pt>
                <c:pt idx="4023">
                  <c:v>110.8908</c:v>
                </c:pt>
                <c:pt idx="4024">
                  <c:v>110.8969</c:v>
                </c:pt>
                <c:pt idx="4025">
                  <c:v>110.90309999999999</c:v>
                </c:pt>
                <c:pt idx="4026">
                  <c:v>110.9093</c:v>
                </c:pt>
                <c:pt idx="4027">
                  <c:v>110.91540000000001</c:v>
                </c:pt>
                <c:pt idx="4028">
                  <c:v>110.92149999999999</c:v>
                </c:pt>
                <c:pt idx="4029">
                  <c:v>110.9277</c:v>
                </c:pt>
                <c:pt idx="4030">
                  <c:v>110.93380000000001</c:v>
                </c:pt>
                <c:pt idx="4031">
                  <c:v>110.93989999999999</c:v>
                </c:pt>
                <c:pt idx="4032">
                  <c:v>110.946</c:v>
                </c:pt>
                <c:pt idx="4033">
                  <c:v>110.9521</c:v>
                </c:pt>
                <c:pt idx="4034">
                  <c:v>110.9581</c:v>
                </c:pt>
                <c:pt idx="4035">
                  <c:v>110.96420000000001</c:v>
                </c:pt>
                <c:pt idx="4036">
                  <c:v>110.97029999999999</c:v>
                </c:pt>
                <c:pt idx="4037">
                  <c:v>110.97629999999999</c:v>
                </c:pt>
                <c:pt idx="4038">
                  <c:v>110.9823</c:v>
                </c:pt>
                <c:pt idx="4039">
                  <c:v>110.9884</c:v>
                </c:pt>
                <c:pt idx="4040">
                  <c:v>110.9944</c:v>
                </c:pt>
                <c:pt idx="4041">
                  <c:v>111.0004</c:v>
                </c:pt>
                <c:pt idx="4042">
                  <c:v>111.0064</c:v>
                </c:pt>
                <c:pt idx="4043">
                  <c:v>111.0124</c:v>
                </c:pt>
                <c:pt idx="4044">
                  <c:v>111.0183</c:v>
                </c:pt>
                <c:pt idx="4045">
                  <c:v>111.0243</c:v>
                </c:pt>
                <c:pt idx="4046">
                  <c:v>111.0303</c:v>
                </c:pt>
                <c:pt idx="4047">
                  <c:v>111.03619999999999</c:v>
                </c:pt>
                <c:pt idx="4048">
                  <c:v>111.04219999999999</c:v>
                </c:pt>
                <c:pt idx="4049">
                  <c:v>111.04810000000001</c:v>
                </c:pt>
                <c:pt idx="4050">
                  <c:v>111.054</c:v>
                </c:pt>
                <c:pt idx="4051">
                  <c:v>111.0599</c:v>
                </c:pt>
                <c:pt idx="4052">
                  <c:v>111.0658</c:v>
                </c:pt>
                <c:pt idx="4053">
                  <c:v>111.07170000000001</c:v>
                </c:pt>
                <c:pt idx="4054">
                  <c:v>111.0776</c:v>
                </c:pt>
                <c:pt idx="4055">
                  <c:v>111.0835</c:v>
                </c:pt>
                <c:pt idx="4056">
                  <c:v>111.08929999999999</c:v>
                </c:pt>
                <c:pt idx="4057">
                  <c:v>111.09520000000001</c:v>
                </c:pt>
                <c:pt idx="4058">
                  <c:v>111.101</c:v>
                </c:pt>
                <c:pt idx="4059">
                  <c:v>111.10680000000001</c:v>
                </c:pt>
                <c:pt idx="4060">
                  <c:v>111.1126</c:v>
                </c:pt>
                <c:pt idx="4061">
                  <c:v>111.1185</c:v>
                </c:pt>
                <c:pt idx="4062">
                  <c:v>111.12430000000001</c:v>
                </c:pt>
                <c:pt idx="4063">
                  <c:v>111.1301</c:v>
                </c:pt>
                <c:pt idx="4064">
                  <c:v>111.1358</c:v>
                </c:pt>
                <c:pt idx="4065">
                  <c:v>111.1416</c:v>
                </c:pt>
                <c:pt idx="4066">
                  <c:v>111.1474</c:v>
                </c:pt>
                <c:pt idx="4067">
                  <c:v>111.15309999999999</c:v>
                </c:pt>
                <c:pt idx="4068">
                  <c:v>111.1589</c:v>
                </c:pt>
                <c:pt idx="4069">
                  <c:v>111.16459999999999</c:v>
                </c:pt>
                <c:pt idx="4070">
                  <c:v>111.1703</c:v>
                </c:pt>
                <c:pt idx="4071">
                  <c:v>111.176</c:v>
                </c:pt>
                <c:pt idx="4072">
                  <c:v>111.18170000000001</c:v>
                </c:pt>
                <c:pt idx="4073">
                  <c:v>111.1874</c:v>
                </c:pt>
                <c:pt idx="4074">
                  <c:v>111.1931</c:v>
                </c:pt>
                <c:pt idx="4075">
                  <c:v>111.19880000000001</c:v>
                </c:pt>
                <c:pt idx="4076">
                  <c:v>111.20440000000001</c:v>
                </c:pt>
                <c:pt idx="4077">
                  <c:v>111.2101</c:v>
                </c:pt>
                <c:pt idx="4078">
                  <c:v>111.2157</c:v>
                </c:pt>
                <c:pt idx="4079">
                  <c:v>111.2214</c:v>
                </c:pt>
                <c:pt idx="4080">
                  <c:v>111.227</c:v>
                </c:pt>
                <c:pt idx="4081">
                  <c:v>111.23260000000001</c:v>
                </c:pt>
                <c:pt idx="4082">
                  <c:v>111.23820000000001</c:v>
                </c:pt>
                <c:pt idx="4083">
                  <c:v>111.24379999999999</c:v>
                </c:pt>
                <c:pt idx="4084">
                  <c:v>111.24939999999999</c:v>
                </c:pt>
                <c:pt idx="4085">
                  <c:v>111.25490000000001</c:v>
                </c:pt>
                <c:pt idx="4086">
                  <c:v>111.26049999999999</c:v>
                </c:pt>
                <c:pt idx="4087">
                  <c:v>111.26609999999999</c:v>
                </c:pt>
                <c:pt idx="4088">
                  <c:v>111.27160000000001</c:v>
                </c:pt>
                <c:pt idx="4089">
                  <c:v>111.2771</c:v>
                </c:pt>
                <c:pt idx="4090">
                  <c:v>111.28270000000001</c:v>
                </c:pt>
                <c:pt idx="4091">
                  <c:v>111.2882</c:v>
                </c:pt>
                <c:pt idx="4092">
                  <c:v>111.2937</c:v>
                </c:pt>
                <c:pt idx="4093">
                  <c:v>111.2992</c:v>
                </c:pt>
                <c:pt idx="4094">
                  <c:v>111.3047</c:v>
                </c:pt>
                <c:pt idx="4095">
                  <c:v>111.31010000000001</c:v>
                </c:pt>
                <c:pt idx="4096">
                  <c:v>111.3156</c:v>
                </c:pt>
                <c:pt idx="4097">
                  <c:v>111.3211</c:v>
                </c:pt>
                <c:pt idx="4098">
                  <c:v>111.3265</c:v>
                </c:pt>
                <c:pt idx="4099">
                  <c:v>111.3319</c:v>
                </c:pt>
                <c:pt idx="4100">
                  <c:v>111.3374</c:v>
                </c:pt>
                <c:pt idx="4101">
                  <c:v>111.3428</c:v>
                </c:pt>
                <c:pt idx="4102">
                  <c:v>111.34820000000001</c:v>
                </c:pt>
                <c:pt idx="4103">
                  <c:v>111.3536</c:v>
                </c:pt>
                <c:pt idx="4104">
                  <c:v>111.35899999999999</c:v>
                </c:pt>
                <c:pt idx="4105">
                  <c:v>111.3643</c:v>
                </c:pt>
                <c:pt idx="4106">
                  <c:v>111.36969999999999</c:v>
                </c:pt>
                <c:pt idx="4107">
                  <c:v>111.3751</c:v>
                </c:pt>
                <c:pt idx="4108">
                  <c:v>111.38039999999999</c:v>
                </c:pt>
                <c:pt idx="4109">
                  <c:v>111.3857</c:v>
                </c:pt>
                <c:pt idx="4110">
                  <c:v>111.39109999999999</c:v>
                </c:pt>
                <c:pt idx="4111">
                  <c:v>111.3964</c:v>
                </c:pt>
                <c:pt idx="4112">
                  <c:v>111.40170000000001</c:v>
                </c:pt>
                <c:pt idx="4113">
                  <c:v>111.407</c:v>
                </c:pt>
                <c:pt idx="4114">
                  <c:v>111.4123</c:v>
                </c:pt>
                <c:pt idx="4115">
                  <c:v>111.41759999999999</c:v>
                </c:pt>
                <c:pt idx="4116">
                  <c:v>111.4228</c:v>
                </c:pt>
                <c:pt idx="4117">
                  <c:v>111.4281</c:v>
                </c:pt>
                <c:pt idx="4118">
                  <c:v>111.4333</c:v>
                </c:pt>
                <c:pt idx="4119">
                  <c:v>111.43859999999999</c:v>
                </c:pt>
                <c:pt idx="4120">
                  <c:v>111.4438</c:v>
                </c:pt>
                <c:pt idx="4121">
                  <c:v>111.449</c:v>
                </c:pt>
                <c:pt idx="4122">
                  <c:v>111.4542</c:v>
                </c:pt>
                <c:pt idx="4123">
                  <c:v>111.4594</c:v>
                </c:pt>
                <c:pt idx="4124">
                  <c:v>111.4646</c:v>
                </c:pt>
                <c:pt idx="4125">
                  <c:v>111.46980000000001</c:v>
                </c:pt>
                <c:pt idx="4126">
                  <c:v>111.47499999999999</c:v>
                </c:pt>
                <c:pt idx="4127">
                  <c:v>111.48009999999999</c:v>
                </c:pt>
                <c:pt idx="4128">
                  <c:v>111.4853</c:v>
                </c:pt>
                <c:pt idx="4129">
                  <c:v>111.49039999999999</c:v>
                </c:pt>
                <c:pt idx="4130">
                  <c:v>111.49550000000001</c:v>
                </c:pt>
                <c:pt idx="4131">
                  <c:v>111.50069999999999</c:v>
                </c:pt>
                <c:pt idx="4132">
                  <c:v>111.50579999999999</c:v>
                </c:pt>
                <c:pt idx="4133">
                  <c:v>111.51090000000001</c:v>
                </c:pt>
                <c:pt idx="4134">
                  <c:v>111.51600000000001</c:v>
                </c:pt>
                <c:pt idx="4135">
                  <c:v>111.521</c:v>
                </c:pt>
                <c:pt idx="4136">
                  <c:v>111.5261</c:v>
                </c:pt>
                <c:pt idx="4137">
                  <c:v>111.5312</c:v>
                </c:pt>
                <c:pt idx="4138">
                  <c:v>111.53619999999999</c:v>
                </c:pt>
                <c:pt idx="4139">
                  <c:v>111.54130000000001</c:v>
                </c:pt>
                <c:pt idx="4140">
                  <c:v>111.5463</c:v>
                </c:pt>
                <c:pt idx="4141">
                  <c:v>111.5513</c:v>
                </c:pt>
                <c:pt idx="4142">
                  <c:v>111.55629999999999</c:v>
                </c:pt>
                <c:pt idx="4143">
                  <c:v>111.5613</c:v>
                </c:pt>
                <c:pt idx="4144">
                  <c:v>111.5663</c:v>
                </c:pt>
                <c:pt idx="4145">
                  <c:v>111.57129999999999</c:v>
                </c:pt>
                <c:pt idx="4146">
                  <c:v>111.5763</c:v>
                </c:pt>
                <c:pt idx="4147">
                  <c:v>111.5813</c:v>
                </c:pt>
                <c:pt idx="4148">
                  <c:v>111.58620000000001</c:v>
                </c:pt>
                <c:pt idx="4149">
                  <c:v>111.5911</c:v>
                </c:pt>
                <c:pt idx="4150">
                  <c:v>111.59610000000001</c:v>
                </c:pt>
                <c:pt idx="4151">
                  <c:v>111.601</c:v>
                </c:pt>
                <c:pt idx="4152">
                  <c:v>111.60590000000001</c:v>
                </c:pt>
                <c:pt idx="4153">
                  <c:v>111.6108</c:v>
                </c:pt>
                <c:pt idx="4154">
                  <c:v>111.6157</c:v>
                </c:pt>
                <c:pt idx="4155">
                  <c:v>111.6206</c:v>
                </c:pt>
                <c:pt idx="4156">
                  <c:v>111.6255</c:v>
                </c:pt>
                <c:pt idx="4157">
                  <c:v>111.63030000000001</c:v>
                </c:pt>
                <c:pt idx="4158">
                  <c:v>111.6352</c:v>
                </c:pt>
                <c:pt idx="4159">
                  <c:v>111.64</c:v>
                </c:pt>
                <c:pt idx="4160">
                  <c:v>111.64490000000001</c:v>
                </c:pt>
                <c:pt idx="4161">
                  <c:v>111.6497</c:v>
                </c:pt>
                <c:pt idx="4162">
                  <c:v>111.6545</c:v>
                </c:pt>
                <c:pt idx="4163">
                  <c:v>111.6593</c:v>
                </c:pt>
                <c:pt idx="4164">
                  <c:v>111.6641</c:v>
                </c:pt>
                <c:pt idx="4165">
                  <c:v>111.66889999999999</c:v>
                </c:pt>
                <c:pt idx="4166">
                  <c:v>111.6737</c:v>
                </c:pt>
                <c:pt idx="4167">
                  <c:v>111.6784</c:v>
                </c:pt>
                <c:pt idx="4168">
                  <c:v>111.6832</c:v>
                </c:pt>
                <c:pt idx="4169">
                  <c:v>111.6879</c:v>
                </c:pt>
                <c:pt idx="4170">
                  <c:v>111.6927</c:v>
                </c:pt>
                <c:pt idx="4171">
                  <c:v>111.6974</c:v>
                </c:pt>
                <c:pt idx="4172">
                  <c:v>111.7021</c:v>
                </c:pt>
                <c:pt idx="4173">
                  <c:v>111.7068</c:v>
                </c:pt>
                <c:pt idx="4174">
                  <c:v>111.7115</c:v>
                </c:pt>
                <c:pt idx="4175">
                  <c:v>111.7162</c:v>
                </c:pt>
                <c:pt idx="4176">
                  <c:v>111.7209</c:v>
                </c:pt>
                <c:pt idx="4177">
                  <c:v>111.7256</c:v>
                </c:pt>
                <c:pt idx="4178">
                  <c:v>111.7302</c:v>
                </c:pt>
                <c:pt idx="4179">
                  <c:v>111.7349</c:v>
                </c:pt>
                <c:pt idx="4180">
                  <c:v>111.73950000000001</c:v>
                </c:pt>
                <c:pt idx="4181">
                  <c:v>111.7441</c:v>
                </c:pt>
                <c:pt idx="4182">
                  <c:v>111.7487</c:v>
                </c:pt>
                <c:pt idx="4183">
                  <c:v>111.7534</c:v>
                </c:pt>
                <c:pt idx="4184">
                  <c:v>111.758</c:v>
                </c:pt>
                <c:pt idx="4185">
                  <c:v>111.7625</c:v>
                </c:pt>
                <c:pt idx="4186">
                  <c:v>111.7671</c:v>
                </c:pt>
                <c:pt idx="4187">
                  <c:v>111.7717</c:v>
                </c:pt>
                <c:pt idx="4188">
                  <c:v>111.77630000000001</c:v>
                </c:pt>
                <c:pt idx="4189">
                  <c:v>111.7808</c:v>
                </c:pt>
                <c:pt idx="4190">
                  <c:v>111.78530000000001</c:v>
                </c:pt>
                <c:pt idx="4191">
                  <c:v>111.7899</c:v>
                </c:pt>
                <c:pt idx="4192">
                  <c:v>111.7944</c:v>
                </c:pt>
                <c:pt idx="4193">
                  <c:v>111.7989</c:v>
                </c:pt>
                <c:pt idx="4194">
                  <c:v>111.8034</c:v>
                </c:pt>
                <c:pt idx="4195">
                  <c:v>111.8079</c:v>
                </c:pt>
                <c:pt idx="4196">
                  <c:v>111.8124</c:v>
                </c:pt>
                <c:pt idx="4197">
                  <c:v>111.8168</c:v>
                </c:pt>
                <c:pt idx="4198">
                  <c:v>111.82129999999999</c:v>
                </c:pt>
                <c:pt idx="4199">
                  <c:v>111.8258</c:v>
                </c:pt>
                <c:pt idx="4200">
                  <c:v>111.8302</c:v>
                </c:pt>
                <c:pt idx="4201">
                  <c:v>111.83459999999999</c:v>
                </c:pt>
                <c:pt idx="4202">
                  <c:v>111.8391</c:v>
                </c:pt>
                <c:pt idx="4203">
                  <c:v>111.84350000000001</c:v>
                </c:pt>
                <c:pt idx="4204">
                  <c:v>111.8479</c:v>
                </c:pt>
                <c:pt idx="4205">
                  <c:v>111.8523</c:v>
                </c:pt>
                <c:pt idx="4206">
                  <c:v>111.8566</c:v>
                </c:pt>
                <c:pt idx="4207">
                  <c:v>111.861</c:v>
                </c:pt>
                <c:pt idx="4208">
                  <c:v>111.86539999999999</c:v>
                </c:pt>
                <c:pt idx="4209">
                  <c:v>111.86969999999999</c:v>
                </c:pt>
                <c:pt idx="4210">
                  <c:v>111.8741</c:v>
                </c:pt>
                <c:pt idx="4211">
                  <c:v>111.8784</c:v>
                </c:pt>
                <c:pt idx="4212">
                  <c:v>111.8827</c:v>
                </c:pt>
                <c:pt idx="4213">
                  <c:v>111.887</c:v>
                </c:pt>
                <c:pt idx="4214">
                  <c:v>111.8913</c:v>
                </c:pt>
                <c:pt idx="4215">
                  <c:v>111.8956</c:v>
                </c:pt>
                <c:pt idx="4216">
                  <c:v>111.8999</c:v>
                </c:pt>
                <c:pt idx="4217">
                  <c:v>111.9042</c:v>
                </c:pt>
                <c:pt idx="4218">
                  <c:v>111.9084</c:v>
                </c:pt>
                <c:pt idx="4219">
                  <c:v>111.9127</c:v>
                </c:pt>
                <c:pt idx="4220">
                  <c:v>111.9169</c:v>
                </c:pt>
                <c:pt idx="4221">
                  <c:v>111.9212</c:v>
                </c:pt>
                <c:pt idx="4222">
                  <c:v>111.9254</c:v>
                </c:pt>
                <c:pt idx="4223">
                  <c:v>111.92959999999999</c:v>
                </c:pt>
                <c:pt idx="4224">
                  <c:v>111.93380000000001</c:v>
                </c:pt>
                <c:pt idx="4225">
                  <c:v>111.938</c:v>
                </c:pt>
                <c:pt idx="4226">
                  <c:v>111.9422</c:v>
                </c:pt>
                <c:pt idx="4227">
                  <c:v>111.9464</c:v>
                </c:pt>
                <c:pt idx="4228">
                  <c:v>111.95050000000001</c:v>
                </c:pt>
                <c:pt idx="4229">
                  <c:v>111.9547</c:v>
                </c:pt>
                <c:pt idx="4230">
                  <c:v>111.9588</c:v>
                </c:pt>
                <c:pt idx="4231">
                  <c:v>111.96299999999999</c:v>
                </c:pt>
                <c:pt idx="4232">
                  <c:v>111.9671</c:v>
                </c:pt>
                <c:pt idx="4233">
                  <c:v>111.9712</c:v>
                </c:pt>
                <c:pt idx="4234">
                  <c:v>111.9753</c:v>
                </c:pt>
                <c:pt idx="4235">
                  <c:v>111.9794</c:v>
                </c:pt>
                <c:pt idx="4236">
                  <c:v>111.98350000000001</c:v>
                </c:pt>
                <c:pt idx="4237">
                  <c:v>111.9876</c:v>
                </c:pt>
                <c:pt idx="4238">
                  <c:v>111.99169999999999</c:v>
                </c:pt>
                <c:pt idx="4239">
                  <c:v>111.9957</c:v>
                </c:pt>
                <c:pt idx="4240">
                  <c:v>111.99979999999999</c:v>
                </c:pt>
                <c:pt idx="4241">
                  <c:v>112.0038</c:v>
                </c:pt>
                <c:pt idx="4242">
                  <c:v>112.0078</c:v>
                </c:pt>
                <c:pt idx="4243">
                  <c:v>112.0119</c:v>
                </c:pt>
                <c:pt idx="4244">
                  <c:v>112.0159</c:v>
                </c:pt>
                <c:pt idx="4245">
                  <c:v>112.01990000000001</c:v>
                </c:pt>
                <c:pt idx="4246">
                  <c:v>112.02379999999999</c:v>
                </c:pt>
                <c:pt idx="4247">
                  <c:v>112.0278</c:v>
                </c:pt>
                <c:pt idx="4248">
                  <c:v>112.0318</c:v>
                </c:pt>
                <c:pt idx="4249">
                  <c:v>112.03579999999999</c:v>
                </c:pt>
                <c:pt idx="4250">
                  <c:v>112.0397</c:v>
                </c:pt>
                <c:pt idx="4251">
                  <c:v>112.0436</c:v>
                </c:pt>
                <c:pt idx="4252">
                  <c:v>112.0476</c:v>
                </c:pt>
                <c:pt idx="4253">
                  <c:v>112.0515</c:v>
                </c:pt>
                <c:pt idx="4254">
                  <c:v>112.05540000000001</c:v>
                </c:pt>
                <c:pt idx="4255">
                  <c:v>112.05929999999999</c:v>
                </c:pt>
                <c:pt idx="4256">
                  <c:v>112.06319999999999</c:v>
                </c:pt>
                <c:pt idx="4257">
                  <c:v>112.0671</c:v>
                </c:pt>
                <c:pt idx="4258">
                  <c:v>112.07089999999999</c:v>
                </c:pt>
                <c:pt idx="4259">
                  <c:v>112.0748</c:v>
                </c:pt>
                <c:pt idx="4260">
                  <c:v>112.0787</c:v>
                </c:pt>
                <c:pt idx="4261">
                  <c:v>112.0825</c:v>
                </c:pt>
                <c:pt idx="4262">
                  <c:v>112.08629999999999</c:v>
                </c:pt>
                <c:pt idx="4263">
                  <c:v>112.09010000000001</c:v>
                </c:pt>
                <c:pt idx="4264">
                  <c:v>112.09399999999999</c:v>
                </c:pt>
                <c:pt idx="4265">
                  <c:v>112.09780000000001</c:v>
                </c:pt>
                <c:pt idx="4266">
                  <c:v>112.1015</c:v>
                </c:pt>
                <c:pt idx="4267">
                  <c:v>112.1053</c:v>
                </c:pt>
                <c:pt idx="4268">
                  <c:v>112.1091</c:v>
                </c:pt>
                <c:pt idx="4269">
                  <c:v>112.1129</c:v>
                </c:pt>
                <c:pt idx="4270">
                  <c:v>112.11660000000001</c:v>
                </c:pt>
                <c:pt idx="4271">
                  <c:v>112.1204</c:v>
                </c:pt>
                <c:pt idx="4272">
                  <c:v>112.1241</c:v>
                </c:pt>
                <c:pt idx="4273">
                  <c:v>112.12779999999999</c:v>
                </c:pt>
                <c:pt idx="4274">
                  <c:v>112.1315</c:v>
                </c:pt>
                <c:pt idx="4275">
                  <c:v>112.1352</c:v>
                </c:pt>
                <c:pt idx="4276">
                  <c:v>112.13890000000001</c:v>
                </c:pt>
                <c:pt idx="4277">
                  <c:v>112.1426</c:v>
                </c:pt>
                <c:pt idx="4278">
                  <c:v>112.1463</c:v>
                </c:pt>
                <c:pt idx="4279">
                  <c:v>112.1499</c:v>
                </c:pt>
                <c:pt idx="4280">
                  <c:v>112.1536</c:v>
                </c:pt>
                <c:pt idx="4281">
                  <c:v>112.1572</c:v>
                </c:pt>
                <c:pt idx="4282">
                  <c:v>112.1609</c:v>
                </c:pt>
                <c:pt idx="4283">
                  <c:v>112.1645</c:v>
                </c:pt>
                <c:pt idx="4284">
                  <c:v>112.1681</c:v>
                </c:pt>
                <c:pt idx="4285">
                  <c:v>112.1717</c:v>
                </c:pt>
                <c:pt idx="4286">
                  <c:v>112.17529999999999</c:v>
                </c:pt>
                <c:pt idx="4287">
                  <c:v>112.1789</c:v>
                </c:pt>
                <c:pt idx="4288">
                  <c:v>112.1825</c:v>
                </c:pt>
                <c:pt idx="4289">
                  <c:v>112.18600000000001</c:v>
                </c:pt>
                <c:pt idx="4290">
                  <c:v>112.1896</c:v>
                </c:pt>
                <c:pt idx="4291">
                  <c:v>112.1931</c:v>
                </c:pt>
                <c:pt idx="4292">
                  <c:v>112.19670000000001</c:v>
                </c:pt>
                <c:pt idx="4293">
                  <c:v>112.2002</c:v>
                </c:pt>
                <c:pt idx="4294">
                  <c:v>112.2037</c:v>
                </c:pt>
                <c:pt idx="4295">
                  <c:v>112.2072</c:v>
                </c:pt>
                <c:pt idx="4296">
                  <c:v>112.2107</c:v>
                </c:pt>
                <c:pt idx="4297">
                  <c:v>112.21420000000001</c:v>
                </c:pt>
                <c:pt idx="4298">
                  <c:v>112.21769999999999</c:v>
                </c:pt>
                <c:pt idx="4299">
                  <c:v>112.2212</c:v>
                </c:pt>
                <c:pt idx="4300">
                  <c:v>112.2246</c:v>
                </c:pt>
                <c:pt idx="4301">
                  <c:v>112.2281</c:v>
                </c:pt>
                <c:pt idx="4302">
                  <c:v>112.2315</c:v>
                </c:pt>
                <c:pt idx="4303">
                  <c:v>112.2349</c:v>
                </c:pt>
                <c:pt idx="4304">
                  <c:v>112.2383</c:v>
                </c:pt>
                <c:pt idx="4305">
                  <c:v>112.2418</c:v>
                </c:pt>
                <c:pt idx="4306">
                  <c:v>112.24509999999999</c:v>
                </c:pt>
                <c:pt idx="4307">
                  <c:v>112.24850000000001</c:v>
                </c:pt>
                <c:pt idx="4308">
                  <c:v>112.25190000000001</c:v>
                </c:pt>
                <c:pt idx="4309">
                  <c:v>112.25530000000001</c:v>
                </c:pt>
                <c:pt idx="4310">
                  <c:v>112.2586</c:v>
                </c:pt>
                <c:pt idx="4311">
                  <c:v>112.262</c:v>
                </c:pt>
                <c:pt idx="4312">
                  <c:v>112.2653</c:v>
                </c:pt>
                <c:pt idx="4313">
                  <c:v>112.2687</c:v>
                </c:pt>
                <c:pt idx="4314">
                  <c:v>112.27200000000001</c:v>
                </c:pt>
                <c:pt idx="4315">
                  <c:v>112.2753</c:v>
                </c:pt>
                <c:pt idx="4316">
                  <c:v>112.2786</c:v>
                </c:pt>
                <c:pt idx="4317">
                  <c:v>112.28189999999999</c:v>
                </c:pt>
                <c:pt idx="4318">
                  <c:v>112.2852</c:v>
                </c:pt>
                <c:pt idx="4319">
                  <c:v>112.2884</c:v>
                </c:pt>
                <c:pt idx="4320">
                  <c:v>112.29170000000001</c:v>
                </c:pt>
                <c:pt idx="4321">
                  <c:v>112.2949</c:v>
                </c:pt>
                <c:pt idx="4322">
                  <c:v>112.29819999999999</c:v>
                </c:pt>
                <c:pt idx="4323">
                  <c:v>112.3014</c:v>
                </c:pt>
                <c:pt idx="4324">
                  <c:v>112.30459999999999</c:v>
                </c:pt>
                <c:pt idx="4325">
                  <c:v>112.3079</c:v>
                </c:pt>
                <c:pt idx="4326">
                  <c:v>112.3111</c:v>
                </c:pt>
                <c:pt idx="4327">
                  <c:v>112.3142</c:v>
                </c:pt>
                <c:pt idx="4328">
                  <c:v>112.31740000000001</c:v>
                </c:pt>
                <c:pt idx="4329">
                  <c:v>112.3206</c:v>
                </c:pt>
                <c:pt idx="4330">
                  <c:v>112.32380000000001</c:v>
                </c:pt>
                <c:pt idx="4331">
                  <c:v>112.32689999999999</c:v>
                </c:pt>
                <c:pt idx="4332">
                  <c:v>112.3301</c:v>
                </c:pt>
                <c:pt idx="4333">
                  <c:v>112.33320000000001</c:v>
                </c:pt>
                <c:pt idx="4334">
                  <c:v>112.33629999999999</c:v>
                </c:pt>
                <c:pt idx="4335">
                  <c:v>112.3394</c:v>
                </c:pt>
                <c:pt idx="4336">
                  <c:v>112.3425</c:v>
                </c:pt>
                <c:pt idx="4337">
                  <c:v>112.3456</c:v>
                </c:pt>
                <c:pt idx="4338">
                  <c:v>112.34869999999999</c:v>
                </c:pt>
                <c:pt idx="4339">
                  <c:v>112.3518</c:v>
                </c:pt>
                <c:pt idx="4340">
                  <c:v>112.3548</c:v>
                </c:pt>
                <c:pt idx="4341">
                  <c:v>112.3579</c:v>
                </c:pt>
                <c:pt idx="4342">
                  <c:v>112.3609</c:v>
                </c:pt>
                <c:pt idx="4343">
                  <c:v>112.364</c:v>
                </c:pt>
                <c:pt idx="4344">
                  <c:v>112.367</c:v>
                </c:pt>
                <c:pt idx="4345">
                  <c:v>112.37</c:v>
                </c:pt>
                <c:pt idx="4346">
                  <c:v>112.373</c:v>
                </c:pt>
                <c:pt idx="4347">
                  <c:v>112.376</c:v>
                </c:pt>
                <c:pt idx="4348">
                  <c:v>112.379</c:v>
                </c:pt>
                <c:pt idx="4349">
                  <c:v>112.38200000000001</c:v>
                </c:pt>
                <c:pt idx="4350">
                  <c:v>112.3849</c:v>
                </c:pt>
                <c:pt idx="4351">
                  <c:v>112.3879</c:v>
                </c:pt>
                <c:pt idx="4352">
                  <c:v>112.3908</c:v>
                </c:pt>
                <c:pt idx="4353">
                  <c:v>112.3938</c:v>
                </c:pt>
                <c:pt idx="4354">
                  <c:v>112.3967</c:v>
                </c:pt>
                <c:pt idx="4355">
                  <c:v>112.39960000000001</c:v>
                </c:pt>
                <c:pt idx="4356">
                  <c:v>112.4025</c:v>
                </c:pt>
                <c:pt idx="4357">
                  <c:v>112.4054</c:v>
                </c:pt>
                <c:pt idx="4358">
                  <c:v>112.4083</c:v>
                </c:pt>
                <c:pt idx="4359">
                  <c:v>112.41119999999999</c:v>
                </c:pt>
                <c:pt idx="4360">
                  <c:v>112.4141</c:v>
                </c:pt>
                <c:pt idx="4361">
                  <c:v>112.4169</c:v>
                </c:pt>
                <c:pt idx="4362">
                  <c:v>112.4198</c:v>
                </c:pt>
                <c:pt idx="4363">
                  <c:v>112.4226</c:v>
                </c:pt>
                <c:pt idx="4364">
                  <c:v>112.4254</c:v>
                </c:pt>
                <c:pt idx="4365">
                  <c:v>112.4282</c:v>
                </c:pt>
                <c:pt idx="4366">
                  <c:v>112.4311</c:v>
                </c:pt>
                <c:pt idx="4367">
                  <c:v>112.43389999999999</c:v>
                </c:pt>
                <c:pt idx="4368">
                  <c:v>112.4366</c:v>
                </c:pt>
                <c:pt idx="4369">
                  <c:v>112.43940000000001</c:v>
                </c:pt>
                <c:pt idx="4370">
                  <c:v>112.4422</c:v>
                </c:pt>
                <c:pt idx="4371">
                  <c:v>112.44499999999999</c:v>
                </c:pt>
                <c:pt idx="4372">
                  <c:v>112.4477</c:v>
                </c:pt>
                <c:pt idx="4373">
                  <c:v>112.4504</c:v>
                </c:pt>
                <c:pt idx="4374">
                  <c:v>112.4532</c:v>
                </c:pt>
                <c:pt idx="4375">
                  <c:v>112.4559</c:v>
                </c:pt>
                <c:pt idx="4376">
                  <c:v>112.4586</c:v>
                </c:pt>
                <c:pt idx="4377">
                  <c:v>112.46129999999999</c:v>
                </c:pt>
                <c:pt idx="4378">
                  <c:v>112.464</c:v>
                </c:pt>
                <c:pt idx="4379">
                  <c:v>112.4667</c:v>
                </c:pt>
                <c:pt idx="4380">
                  <c:v>112.4693</c:v>
                </c:pt>
                <c:pt idx="4381">
                  <c:v>112.47199999999999</c:v>
                </c:pt>
                <c:pt idx="4382">
                  <c:v>112.4746</c:v>
                </c:pt>
                <c:pt idx="4383">
                  <c:v>112.4773</c:v>
                </c:pt>
                <c:pt idx="4384">
                  <c:v>112.4799</c:v>
                </c:pt>
                <c:pt idx="4385">
                  <c:v>112.4825</c:v>
                </c:pt>
                <c:pt idx="4386">
                  <c:v>112.48520000000001</c:v>
                </c:pt>
                <c:pt idx="4387">
                  <c:v>112.48779999999999</c:v>
                </c:pt>
                <c:pt idx="4388">
                  <c:v>112.4903</c:v>
                </c:pt>
                <c:pt idx="4389">
                  <c:v>112.49290000000001</c:v>
                </c:pt>
                <c:pt idx="4390">
                  <c:v>112.49550000000001</c:v>
                </c:pt>
                <c:pt idx="4391">
                  <c:v>112.49809999999999</c:v>
                </c:pt>
                <c:pt idx="4392">
                  <c:v>112.50060000000001</c:v>
                </c:pt>
                <c:pt idx="4393">
                  <c:v>112.50320000000001</c:v>
                </c:pt>
                <c:pt idx="4394">
                  <c:v>112.5057</c:v>
                </c:pt>
                <c:pt idx="4395">
                  <c:v>112.5082</c:v>
                </c:pt>
                <c:pt idx="4396">
                  <c:v>112.5107</c:v>
                </c:pt>
                <c:pt idx="4397">
                  <c:v>112.5132</c:v>
                </c:pt>
                <c:pt idx="4398">
                  <c:v>112.5157</c:v>
                </c:pt>
                <c:pt idx="4399">
                  <c:v>112.51819999999999</c:v>
                </c:pt>
                <c:pt idx="4400">
                  <c:v>112.52070000000001</c:v>
                </c:pt>
                <c:pt idx="4401">
                  <c:v>112.5231</c:v>
                </c:pt>
                <c:pt idx="4402">
                  <c:v>112.5256</c:v>
                </c:pt>
                <c:pt idx="4403">
                  <c:v>112.52800000000001</c:v>
                </c:pt>
                <c:pt idx="4404">
                  <c:v>112.5305</c:v>
                </c:pt>
                <c:pt idx="4405">
                  <c:v>112.5329</c:v>
                </c:pt>
                <c:pt idx="4406">
                  <c:v>112.53530000000001</c:v>
                </c:pt>
                <c:pt idx="4407">
                  <c:v>112.5377</c:v>
                </c:pt>
                <c:pt idx="4408">
                  <c:v>112.5401</c:v>
                </c:pt>
                <c:pt idx="4409">
                  <c:v>112.5425</c:v>
                </c:pt>
                <c:pt idx="4410">
                  <c:v>112.5449</c:v>
                </c:pt>
                <c:pt idx="4411">
                  <c:v>112.5472</c:v>
                </c:pt>
                <c:pt idx="4412">
                  <c:v>112.5496</c:v>
                </c:pt>
                <c:pt idx="4413">
                  <c:v>112.55200000000001</c:v>
                </c:pt>
                <c:pt idx="4414">
                  <c:v>112.5543</c:v>
                </c:pt>
                <c:pt idx="4415">
                  <c:v>112.5566</c:v>
                </c:pt>
                <c:pt idx="4416">
                  <c:v>112.55889999999999</c:v>
                </c:pt>
                <c:pt idx="4417">
                  <c:v>112.5612</c:v>
                </c:pt>
                <c:pt idx="4418">
                  <c:v>112.5635</c:v>
                </c:pt>
                <c:pt idx="4419">
                  <c:v>112.5658</c:v>
                </c:pt>
                <c:pt idx="4420">
                  <c:v>112.5681</c:v>
                </c:pt>
                <c:pt idx="4421">
                  <c:v>112.57040000000001</c:v>
                </c:pt>
                <c:pt idx="4422">
                  <c:v>112.57259999999999</c:v>
                </c:pt>
                <c:pt idx="4423">
                  <c:v>112.5749</c:v>
                </c:pt>
                <c:pt idx="4424">
                  <c:v>112.5771</c:v>
                </c:pt>
                <c:pt idx="4425">
                  <c:v>112.5793</c:v>
                </c:pt>
                <c:pt idx="4426">
                  <c:v>112.58159999999999</c:v>
                </c:pt>
                <c:pt idx="4427">
                  <c:v>112.5838</c:v>
                </c:pt>
                <c:pt idx="4428">
                  <c:v>112.586</c:v>
                </c:pt>
                <c:pt idx="4429">
                  <c:v>112.5882</c:v>
                </c:pt>
                <c:pt idx="4430">
                  <c:v>112.5903</c:v>
                </c:pt>
                <c:pt idx="4431">
                  <c:v>112.5925</c:v>
                </c:pt>
                <c:pt idx="4432">
                  <c:v>112.5947</c:v>
                </c:pt>
                <c:pt idx="4433">
                  <c:v>112.5968</c:v>
                </c:pt>
                <c:pt idx="4434">
                  <c:v>112.599</c:v>
                </c:pt>
                <c:pt idx="4435">
                  <c:v>112.6011</c:v>
                </c:pt>
                <c:pt idx="4436">
                  <c:v>112.6032</c:v>
                </c:pt>
                <c:pt idx="4437">
                  <c:v>112.6053</c:v>
                </c:pt>
                <c:pt idx="4438">
                  <c:v>112.6074</c:v>
                </c:pt>
                <c:pt idx="4439">
                  <c:v>112.6095</c:v>
                </c:pt>
                <c:pt idx="4440">
                  <c:v>112.6116</c:v>
                </c:pt>
                <c:pt idx="4441">
                  <c:v>112.61369999999999</c:v>
                </c:pt>
                <c:pt idx="4442">
                  <c:v>112.6157</c:v>
                </c:pt>
                <c:pt idx="4443">
                  <c:v>112.6178</c:v>
                </c:pt>
                <c:pt idx="4444">
                  <c:v>112.6198</c:v>
                </c:pt>
                <c:pt idx="4445">
                  <c:v>112.6219</c:v>
                </c:pt>
                <c:pt idx="4446">
                  <c:v>112.62390000000001</c:v>
                </c:pt>
                <c:pt idx="4447">
                  <c:v>112.6259</c:v>
                </c:pt>
                <c:pt idx="4448">
                  <c:v>112.6279</c:v>
                </c:pt>
                <c:pt idx="4449">
                  <c:v>112.62990000000001</c:v>
                </c:pt>
                <c:pt idx="4450">
                  <c:v>112.6319</c:v>
                </c:pt>
                <c:pt idx="4451">
                  <c:v>112.63379999999999</c:v>
                </c:pt>
                <c:pt idx="4452">
                  <c:v>112.6358</c:v>
                </c:pt>
                <c:pt idx="4453">
                  <c:v>112.6378</c:v>
                </c:pt>
                <c:pt idx="4454">
                  <c:v>112.6397</c:v>
                </c:pt>
                <c:pt idx="4455">
                  <c:v>112.6416</c:v>
                </c:pt>
                <c:pt idx="4456">
                  <c:v>112.64360000000001</c:v>
                </c:pt>
                <c:pt idx="4457">
                  <c:v>112.6455</c:v>
                </c:pt>
                <c:pt idx="4458">
                  <c:v>112.6474</c:v>
                </c:pt>
                <c:pt idx="4459">
                  <c:v>112.6493</c:v>
                </c:pt>
                <c:pt idx="4460">
                  <c:v>112.6512</c:v>
                </c:pt>
                <c:pt idx="4461">
                  <c:v>112.65300000000001</c:v>
                </c:pt>
                <c:pt idx="4462">
                  <c:v>112.6549</c:v>
                </c:pt>
                <c:pt idx="4463">
                  <c:v>112.6567</c:v>
                </c:pt>
                <c:pt idx="4464">
                  <c:v>112.65860000000001</c:v>
                </c:pt>
                <c:pt idx="4465">
                  <c:v>112.6604</c:v>
                </c:pt>
                <c:pt idx="4466">
                  <c:v>112.6623</c:v>
                </c:pt>
                <c:pt idx="4467">
                  <c:v>112.6641</c:v>
                </c:pt>
                <c:pt idx="4468">
                  <c:v>112.66589999999999</c:v>
                </c:pt>
                <c:pt idx="4469">
                  <c:v>112.6677</c:v>
                </c:pt>
                <c:pt idx="4470">
                  <c:v>112.6695</c:v>
                </c:pt>
                <c:pt idx="4471">
                  <c:v>112.6712</c:v>
                </c:pt>
                <c:pt idx="4472">
                  <c:v>112.673</c:v>
                </c:pt>
                <c:pt idx="4473">
                  <c:v>112.6748</c:v>
                </c:pt>
                <c:pt idx="4474">
                  <c:v>112.6765</c:v>
                </c:pt>
                <c:pt idx="4475">
                  <c:v>112.6782</c:v>
                </c:pt>
                <c:pt idx="4476">
                  <c:v>112.68</c:v>
                </c:pt>
                <c:pt idx="4477">
                  <c:v>112.68170000000001</c:v>
                </c:pt>
                <c:pt idx="4478">
                  <c:v>112.68340000000001</c:v>
                </c:pt>
                <c:pt idx="4479">
                  <c:v>112.68510000000001</c:v>
                </c:pt>
                <c:pt idx="4480">
                  <c:v>112.68680000000001</c:v>
                </c:pt>
                <c:pt idx="4481">
                  <c:v>112.6885</c:v>
                </c:pt>
                <c:pt idx="4482">
                  <c:v>112.6901</c:v>
                </c:pt>
                <c:pt idx="4483">
                  <c:v>112.6918</c:v>
                </c:pt>
                <c:pt idx="4484">
                  <c:v>112.6934</c:v>
                </c:pt>
                <c:pt idx="4485">
                  <c:v>112.6951</c:v>
                </c:pt>
                <c:pt idx="4486">
                  <c:v>112.69670000000001</c:v>
                </c:pt>
                <c:pt idx="4487">
                  <c:v>112.6983</c:v>
                </c:pt>
                <c:pt idx="4488">
                  <c:v>112.6999</c:v>
                </c:pt>
                <c:pt idx="4489">
                  <c:v>112.7015</c:v>
                </c:pt>
                <c:pt idx="4490">
                  <c:v>112.70310000000001</c:v>
                </c:pt>
                <c:pt idx="4491">
                  <c:v>112.7047</c:v>
                </c:pt>
                <c:pt idx="4492">
                  <c:v>112.7063</c:v>
                </c:pt>
                <c:pt idx="4493">
                  <c:v>112.70780000000001</c:v>
                </c:pt>
                <c:pt idx="4494">
                  <c:v>112.7094</c:v>
                </c:pt>
                <c:pt idx="4495">
                  <c:v>112.7109</c:v>
                </c:pt>
                <c:pt idx="4496">
                  <c:v>112.71250000000001</c:v>
                </c:pt>
                <c:pt idx="4497">
                  <c:v>112.714</c:v>
                </c:pt>
                <c:pt idx="4498">
                  <c:v>112.71550000000001</c:v>
                </c:pt>
                <c:pt idx="4499">
                  <c:v>112.717</c:v>
                </c:pt>
                <c:pt idx="4500">
                  <c:v>112.71850000000001</c:v>
                </c:pt>
                <c:pt idx="4501">
                  <c:v>112.72</c:v>
                </c:pt>
                <c:pt idx="4502">
                  <c:v>112.7214</c:v>
                </c:pt>
                <c:pt idx="4503">
                  <c:v>112.7229</c:v>
                </c:pt>
                <c:pt idx="4504">
                  <c:v>112.7244</c:v>
                </c:pt>
                <c:pt idx="4505">
                  <c:v>112.72580000000001</c:v>
                </c:pt>
                <c:pt idx="4506">
                  <c:v>112.7272</c:v>
                </c:pt>
                <c:pt idx="4507">
                  <c:v>112.7287</c:v>
                </c:pt>
                <c:pt idx="4508">
                  <c:v>112.73009999999999</c:v>
                </c:pt>
                <c:pt idx="4509">
                  <c:v>112.7315</c:v>
                </c:pt>
                <c:pt idx="4510">
                  <c:v>112.7329</c:v>
                </c:pt>
                <c:pt idx="4511">
                  <c:v>112.7343</c:v>
                </c:pt>
                <c:pt idx="4512">
                  <c:v>112.73560000000001</c:v>
                </c:pt>
                <c:pt idx="4513">
                  <c:v>112.73699999999999</c:v>
                </c:pt>
                <c:pt idx="4514">
                  <c:v>112.7383</c:v>
                </c:pt>
                <c:pt idx="4515">
                  <c:v>112.7397</c:v>
                </c:pt>
                <c:pt idx="4516">
                  <c:v>112.741</c:v>
                </c:pt>
                <c:pt idx="4517">
                  <c:v>112.7424</c:v>
                </c:pt>
                <c:pt idx="4518">
                  <c:v>112.7437</c:v>
                </c:pt>
                <c:pt idx="4519">
                  <c:v>112.745</c:v>
                </c:pt>
                <c:pt idx="4520">
                  <c:v>112.74630000000001</c:v>
                </c:pt>
                <c:pt idx="4521">
                  <c:v>112.74760000000001</c:v>
                </c:pt>
                <c:pt idx="4522">
                  <c:v>112.7488</c:v>
                </c:pt>
                <c:pt idx="4523">
                  <c:v>112.7501</c:v>
                </c:pt>
                <c:pt idx="4524">
                  <c:v>112.7514</c:v>
                </c:pt>
                <c:pt idx="4525">
                  <c:v>112.7526</c:v>
                </c:pt>
                <c:pt idx="4526">
                  <c:v>112.7538</c:v>
                </c:pt>
                <c:pt idx="4527">
                  <c:v>112.7551</c:v>
                </c:pt>
                <c:pt idx="4528">
                  <c:v>112.7563</c:v>
                </c:pt>
                <c:pt idx="4529">
                  <c:v>112.75749999999999</c:v>
                </c:pt>
                <c:pt idx="4530">
                  <c:v>112.7587</c:v>
                </c:pt>
                <c:pt idx="4531">
                  <c:v>112.7599</c:v>
                </c:pt>
                <c:pt idx="4532">
                  <c:v>112.761</c:v>
                </c:pt>
                <c:pt idx="4533">
                  <c:v>112.76220000000001</c:v>
                </c:pt>
                <c:pt idx="4534">
                  <c:v>112.7634</c:v>
                </c:pt>
                <c:pt idx="4535">
                  <c:v>112.7645</c:v>
                </c:pt>
                <c:pt idx="4536">
                  <c:v>112.76560000000001</c:v>
                </c:pt>
                <c:pt idx="4537">
                  <c:v>112.7668</c:v>
                </c:pt>
                <c:pt idx="4538">
                  <c:v>112.7679</c:v>
                </c:pt>
                <c:pt idx="4539">
                  <c:v>112.76900000000001</c:v>
                </c:pt>
                <c:pt idx="4540">
                  <c:v>112.7701</c:v>
                </c:pt>
                <c:pt idx="4541">
                  <c:v>112.77119999999999</c:v>
                </c:pt>
                <c:pt idx="4542">
                  <c:v>112.7723</c:v>
                </c:pt>
                <c:pt idx="4543">
                  <c:v>112.77330000000001</c:v>
                </c:pt>
                <c:pt idx="4544">
                  <c:v>112.7744</c:v>
                </c:pt>
                <c:pt idx="4545">
                  <c:v>112.77549999999999</c:v>
                </c:pt>
                <c:pt idx="4546">
                  <c:v>112.7765</c:v>
                </c:pt>
                <c:pt idx="4547">
                  <c:v>112.7775</c:v>
                </c:pt>
                <c:pt idx="4548">
                  <c:v>112.77849999999999</c:v>
                </c:pt>
                <c:pt idx="4549">
                  <c:v>112.7795</c:v>
                </c:pt>
                <c:pt idx="4550">
                  <c:v>112.7805</c:v>
                </c:pt>
                <c:pt idx="4551">
                  <c:v>112.78149999999999</c:v>
                </c:pt>
                <c:pt idx="4552">
                  <c:v>112.7825</c:v>
                </c:pt>
                <c:pt idx="4553">
                  <c:v>112.7835</c:v>
                </c:pt>
                <c:pt idx="4554">
                  <c:v>112.78449999999999</c:v>
                </c:pt>
                <c:pt idx="4555">
                  <c:v>112.7854</c:v>
                </c:pt>
                <c:pt idx="4556">
                  <c:v>112.7863</c:v>
                </c:pt>
                <c:pt idx="4557">
                  <c:v>112.7873</c:v>
                </c:pt>
                <c:pt idx="4558">
                  <c:v>112.7882</c:v>
                </c:pt>
                <c:pt idx="4559">
                  <c:v>112.7891</c:v>
                </c:pt>
                <c:pt idx="4560">
                  <c:v>112.79</c:v>
                </c:pt>
                <c:pt idx="4561">
                  <c:v>112.79089999999999</c:v>
                </c:pt>
                <c:pt idx="4562">
                  <c:v>112.79179999999999</c:v>
                </c:pt>
                <c:pt idx="4563">
                  <c:v>112.7927</c:v>
                </c:pt>
                <c:pt idx="4564">
                  <c:v>112.79349999999999</c:v>
                </c:pt>
                <c:pt idx="4565">
                  <c:v>112.7944</c:v>
                </c:pt>
                <c:pt idx="4566">
                  <c:v>112.79519999999999</c:v>
                </c:pt>
                <c:pt idx="4567">
                  <c:v>112.7961</c:v>
                </c:pt>
                <c:pt idx="4568">
                  <c:v>112.79689999999999</c:v>
                </c:pt>
                <c:pt idx="4569">
                  <c:v>112.79770000000001</c:v>
                </c:pt>
                <c:pt idx="4570">
                  <c:v>112.7985</c:v>
                </c:pt>
                <c:pt idx="4571">
                  <c:v>112.7993</c:v>
                </c:pt>
                <c:pt idx="4572">
                  <c:v>112.8001</c:v>
                </c:pt>
                <c:pt idx="4573">
                  <c:v>112.8009</c:v>
                </c:pt>
                <c:pt idx="4574">
                  <c:v>112.80159999999999</c:v>
                </c:pt>
                <c:pt idx="4575">
                  <c:v>112.80240000000001</c:v>
                </c:pt>
                <c:pt idx="4576">
                  <c:v>112.8031</c:v>
                </c:pt>
                <c:pt idx="4577">
                  <c:v>112.8039</c:v>
                </c:pt>
                <c:pt idx="4578">
                  <c:v>112.80459999999999</c:v>
                </c:pt>
                <c:pt idx="4579">
                  <c:v>112.8053</c:v>
                </c:pt>
                <c:pt idx="4580">
                  <c:v>112.806</c:v>
                </c:pt>
                <c:pt idx="4581">
                  <c:v>112.80670000000001</c:v>
                </c:pt>
                <c:pt idx="4582">
                  <c:v>112.8074</c:v>
                </c:pt>
                <c:pt idx="4583">
                  <c:v>112.8081</c:v>
                </c:pt>
                <c:pt idx="4584">
                  <c:v>112.8087</c:v>
                </c:pt>
                <c:pt idx="4585">
                  <c:v>112.8094</c:v>
                </c:pt>
                <c:pt idx="4586">
                  <c:v>112.81</c:v>
                </c:pt>
                <c:pt idx="4587">
                  <c:v>112.8107</c:v>
                </c:pt>
                <c:pt idx="4588">
                  <c:v>112.8113</c:v>
                </c:pt>
                <c:pt idx="4589">
                  <c:v>112.81189999999999</c:v>
                </c:pt>
                <c:pt idx="4590">
                  <c:v>112.8125</c:v>
                </c:pt>
                <c:pt idx="4591">
                  <c:v>112.81310000000001</c:v>
                </c:pt>
                <c:pt idx="4592">
                  <c:v>112.8137</c:v>
                </c:pt>
                <c:pt idx="4593">
                  <c:v>112.8143</c:v>
                </c:pt>
                <c:pt idx="4594">
                  <c:v>112.81489999999999</c:v>
                </c:pt>
                <c:pt idx="4595">
                  <c:v>112.8154</c:v>
                </c:pt>
                <c:pt idx="4596">
                  <c:v>112.816</c:v>
                </c:pt>
                <c:pt idx="4597">
                  <c:v>112.8165</c:v>
                </c:pt>
                <c:pt idx="4598">
                  <c:v>112.81699999999999</c:v>
                </c:pt>
                <c:pt idx="4599">
                  <c:v>112.8176</c:v>
                </c:pt>
                <c:pt idx="4600">
                  <c:v>112.8181</c:v>
                </c:pt>
                <c:pt idx="4601">
                  <c:v>112.8186</c:v>
                </c:pt>
                <c:pt idx="4602">
                  <c:v>112.81910000000001</c:v>
                </c:pt>
                <c:pt idx="4603">
                  <c:v>112.81950000000001</c:v>
                </c:pt>
                <c:pt idx="4604">
                  <c:v>112.82</c:v>
                </c:pt>
                <c:pt idx="4605">
                  <c:v>112.8205</c:v>
                </c:pt>
                <c:pt idx="4606">
                  <c:v>112.82089999999999</c:v>
                </c:pt>
                <c:pt idx="4607">
                  <c:v>112.8214</c:v>
                </c:pt>
                <c:pt idx="4608">
                  <c:v>112.8218</c:v>
                </c:pt>
                <c:pt idx="4609">
                  <c:v>112.8222</c:v>
                </c:pt>
                <c:pt idx="4610">
                  <c:v>112.82259999999999</c:v>
                </c:pt>
                <c:pt idx="4611">
                  <c:v>112.82299999999999</c:v>
                </c:pt>
                <c:pt idx="4612">
                  <c:v>112.82340000000001</c:v>
                </c:pt>
                <c:pt idx="4613">
                  <c:v>112.82380000000001</c:v>
                </c:pt>
                <c:pt idx="4614">
                  <c:v>112.8242</c:v>
                </c:pt>
                <c:pt idx="4615">
                  <c:v>112.8245</c:v>
                </c:pt>
                <c:pt idx="4616">
                  <c:v>112.8249</c:v>
                </c:pt>
                <c:pt idx="4617">
                  <c:v>112.8252</c:v>
                </c:pt>
                <c:pt idx="4618">
                  <c:v>112.82559999999999</c:v>
                </c:pt>
                <c:pt idx="4619">
                  <c:v>112.8259</c:v>
                </c:pt>
                <c:pt idx="4620">
                  <c:v>112.8262</c:v>
                </c:pt>
                <c:pt idx="4621">
                  <c:v>112.8265</c:v>
                </c:pt>
                <c:pt idx="4622">
                  <c:v>112.82680000000001</c:v>
                </c:pt>
                <c:pt idx="4623">
                  <c:v>112.8271</c:v>
                </c:pt>
                <c:pt idx="4624">
                  <c:v>112.8274</c:v>
                </c:pt>
                <c:pt idx="4625">
                  <c:v>112.8276</c:v>
                </c:pt>
                <c:pt idx="4626">
                  <c:v>112.8279</c:v>
                </c:pt>
                <c:pt idx="4627">
                  <c:v>112.82810000000001</c:v>
                </c:pt>
                <c:pt idx="4628">
                  <c:v>112.8284</c:v>
                </c:pt>
                <c:pt idx="4629">
                  <c:v>112.82859999999999</c:v>
                </c:pt>
                <c:pt idx="4630">
                  <c:v>112.8288</c:v>
                </c:pt>
                <c:pt idx="4631">
                  <c:v>112.82899999999999</c:v>
                </c:pt>
                <c:pt idx="4632">
                  <c:v>112.8292</c:v>
                </c:pt>
                <c:pt idx="4633">
                  <c:v>112.82940000000001</c:v>
                </c:pt>
                <c:pt idx="4634">
                  <c:v>112.8296</c:v>
                </c:pt>
                <c:pt idx="4635">
                  <c:v>112.8297</c:v>
                </c:pt>
                <c:pt idx="4636">
                  <c:v>112.82989999999999</c:v>
                </c:pt>
                <c:pt idx="4637">
                  <c:v>112.83</c:v>
                </c:pt>
                <c:pt idx="4638">
                  <c:v>112.8302</c:v>
                </c:pt>
                <c:pt idx="4639">
                  <c:v>112.83029999999999</c:v>
                </c:pt>
                <c:pt idx="4640">
                  <c:v>112.8304</c:v>
                </c:pt>
                <c:pt idx="4641">
                  <c:v>112.8305</c:v>
                </c:pt>
                <c:pt idx="4642">
                  <c:v>112.8306</c:v>
                </c:pt>
                <c:pt idx="4643">
                  <c:v>112.83069999999999</c:v>
                </c:pt>
                <c:pt idx="4644">
                  <c:v>112.8308</c:v>
                </c:pt>
                <c:pt idx="4645">
                  <c:v>112.8309</c:v>
                </c:pt>
                <c:pt idx="4646">
                  <c:v>112.8309</c:v>
                </c:pt>
                <c:pt idx="4647">
                  <c:v>112.831</c:v>
                </c:pt>
                <c:pt idx="4648">
                  <c:v>112.831</c:v>
                </c:pt>
                <c:pt idx="4649">
                  <c:v>112.831</c:v>
                </c:pt>
                <c:pt idx="4650">
                  <c:v>112.83110000000001</c:v>
                </c:pt>
                <c:pt idx="4651">
                  <c:v>112.83110000000001</c:v>
                </c:pt>
                <c:pt idx="4652">
                  <c:v>112.83110000000001</c:v>
                </c:pt>
                <c:pt idx="4653">
                  <c:v>112.83110000000001</c:v>
                </c:pt>
                <c:pt idx="4654">
                  <c:v>112.831</c:v>
                </c:pt>
                <c:pt idx="4655">
                  <c:v>112.831</c:v>
                </c:pt>
                <c:pt idx="4656">
                  <c:v>112.831</c:v>
                </c:pt>
                <c:pt idx="4657">
                  <c:v>112.8309</c:v>
                </c:pt>
                <c:pt idx="4658">
                  <c:v>112.8309</c:v>
                </c:pt>
                <c:pt idx="4659">
                  <c:v>112.8308</c:v>
                </c:pt>
                <c:pt idx="4660">
                  <c:v>112.83069999999999</c:v>
                </c:pt>
                <c:pt idx="4661">
                  <c:v>112.8306</c:v>
                </c:pt>
                <c:pt idx="4662">
                  <c:v>112.8305</c:v>
                </c:pt>
                <c:pt idx="4663">
                  <c:v>112.8304</c:v>
                </c:pt>
                <c:pt idx="4664">
                  <c:v>112.83029999999999</c:v>
                </c:pt>
                <c:pt idx="4665">
                  <c:v>112.8302</c:v>
                </c:pt>
                <c:pt idx="4666">
                  <c:v>112.83</c:v>
                </c:pt>
                <c:pt idx="4667">
                  <c:v>112.82989999999999</c:v>
                </c:pt>
                <c:pt idx="4668">
                  <c:v>112.8297</c:v>
                </c:pt>
                <c:pt idx="4669">
                  <c:v>112.8296</c:v>
                </c:pt>
                <c:pt idx="4670">
                  <c:v>112.82940000000001</c:v>
                </c:pt>
                <c:pt idx="4671">
                  <c:v>112.8292</c:v>
                </c:pt>
                <c:pt idx="4672">
                  <c:v>112.82899999999999</c:v>
                </c:pt>
                <c:pt idx="4673">
                  <c:v>112.8288</c:v>
                </c:pt>
                <c:pt idx="4674">
                  <c:v>112.82859999999999</c:v>
                </c:pt>
                <c:pt idx="4675">
                  <c:v>112.8284</c:v>
                </c:pt>
                <c:pt idx="4676">
                  <c:v>112.82810000000001</c:v>
                </c:pt>
                <c:pt idx="4677">
                  <c:v>112.8279</c:v>
                </c:pt>
                <c:pt idx="4678">
                  <c:v>112.8276</c:v>
                </c:pt>
                <c:pt idx="4679">
                  <c:v>112.8274</c:v>
                </c:pt>
                <c:pt idx="4680">
                  <c:v>112.8271</c:v>
                </c:pt>
                <c:pt idx="4681">
                  <c:v>112.82680000000001</c:v>
                </c:pt>
                <c:pt idx="4682">
                  <c:v>112.8265</c:v>
                </c:pt>
                <c:pt idx="4683">
                  <c:v>112.8262</c:v>
                </c:pt>
                <c:pt idx="4684">
                  <c:v>112.8259</c:v>
                </c:pt>
                <c:pt idx="4685">
                  <c:v>112.82559999999999</c:v>
                </c:pt>
                <c:pt idx="4686">
                  <c:v>112.8252</c:v>
                </c:pt>
                <c:pt idx="4687">
                  <c:v>112.8249</c:v>
                </c:pt>
                <c:pt idx="4688">
                  <c:v>112.8245</c:v>
                </c:pt>
                <c:pt idx="4689">
                  <c:v>112.8242</c:v>
                </c:pt>
                <c:pt idx="4690">
                  <c:v>112.82380000000001</c:v>
                </c:pt>
                <c:pt idx="4691">
                  <c:v>112.82340000000001</c:v>
                </c:pt>
                <c:pt idx="4692">
                  <c:v>112.82299999999999</c:v>
                </c:pt>
                <c:pt idx="4693">
                  <c:v>112.82259999999999</c:v>
                </c:pt>
                <c:pt idx="4694">
                  <c:v>112.8222</c:v>
                </c:pt>
                <c:pt idx="4695">
                  <c:v>112.8218</c:v>
                </c:pt>
                <c:pt idx="4696">
                  <c:v>112.8214</c:v>
                </c:pt>
                <c:pt idx="4697">
                  <c:v>112.82089999999999</c:v>
                </c:pt>
                <c:pt idx="4698">
                  <c:v>112.8205</c:v>
                </c:pt>
                <c:pt idx="4699">
                  <c:v>112.82</c:v>
                </c:pt>
                <c:pt idx="4700">
                  <c:v>112.81950000000001</c:v>
                </c:pt>
                <c:pt idx="4701">
                  <c:v>112.81910000000001</c:v>
                </c:pt>
                <c:pt idx="4702">
                  <c:v>112.8186</c:v>
                </c:pt>
                <c:pt idx="4703">
                  <c:v>112.8181</c:v>
                </c:pt>
                <c:pt idx="4704">
                  <c:v>112.8176</c:v>
                </c:pt>
                <c:pt idx="4705">
                  <c:v>112.81699999999999</c:v>
                </c:pt>
                <c:pt idx="4706">
                  <c:v>112.8165</c:v>
                </c:pt>
                <c:pt idx="4707">
                  <c:v>112.816</c:v>
                </c:pt>
                <c:pt idx="4708">
                  <c:v>112.8154</c:v>
                </c:pt>
                <c:pt idx="4709">
                  <c:v>112.81489999999999</c:v>
                </c:pt>
                <c:pt idx="4710">
                  <c:v>112.8143</c:v>
                </c:pt>
                <c:pt idx="4711">
                  <c:v>112.8137</c:v>
                </c:pt>
                <c:pt idx="4712">
                  <c:v>112.81310000000001</c:v>
                </c:pt>
                <c:pt idx="4713">
                  <c:v>112.8125</c:v>
                </c:pt>
                <c:pt idx="4714">
                  <c:v>112.81189999999999</c:v>
                </c:pt>
                <c:pt idx="4715">
                  <c:v>112.8113</c:v>
                </c:pt>
                <c:pt idx="4716">
                  <c:v>112.8107</c:v>
                </c:pt>
                <c:pt idx="4717">
                  <c:v>112.81</c:v>
                </c:pt>
                <c:pt idx="4718">
                  <c:v>112.8094</c:v>
                </c:pt>
                <c:pt idx="4719">
                  <c:v>112.8087</c:v>
                </c:pt>
                <c:pt idx="4720">
                  <c:v>112.8081</c:v>
                </c:pt>
                <c:pt idx="4721">
                  <c:v>112.8074</c:v>
                </c:pt>
                <c:pt idx="4722">
                  <c:v>112.80670000000001</c:v>
                </c:pt>
                <c:pt idx="4723">
                  <c:v>112.806</c:v>
                </c:pt>
                <c:pt idx="4724">
                  <c:v>112.8053</c:v>
                </c:pt>
                <c:pt idx="4725">
                  <c:v>112.80459999999999</c:v>
                </c:pt>
                <c:pt idx="4726">
                  <c:v>112.8039</c:v>
                </c:pt>
                <c:pt idx="4727">
                  <c:v>112.8031</c:v>
                </c:pt>
                <c:pt idx="4728">
                  <c:v>112.80240000000001</c:v>
                </c:pt>
                <c:pt idx="4729">
                  <c:v>112.80159999999999</c:v>
                </c:pt>
                <c:pt idx="4730">
                  <c:v>112.8009</c:v>
                </c:pt>
                <c:pt idx="4731">
                  <c:v>112.8001</c:v>
                </c:pt>
                <c:pt idx="4732">
                  <c:v>112.7993</c:v>
                </c:pt>
                <c:pt idx="4733">
                  <c:v>112.7985</c:v>
                </c:pt>
                <c:pt idx="4734">
                  <c:v>112.79770000000001</c:v>
                </c:pt>
                <c:pt idx="4735">
                  <c:v>112.79689999999999</c:v>
                </c:pt>
                <c:pt idx="4736">
                  <c:v>112.7961</c:v>
                </c:pt>
                <c:pt idx="4737">
                  <c:v>112.79519999999999</c:v>
                </c:pt>
                <c:pt idx="4738">
                  <c:v>112.7944</c:v>
                </c:pt>
                <c:pt idx="4739">
                  <c:v>112.79349999999999</c:v>
                </c:pt>
                <c:pt idx="4740">
                  <c:v>112.7927</c:v>
                </c:pt>
                <c:pt idx="4741">
                  <c:v>112.79179999999999</c:v>
                </c:pt>
                <c:pt idx="4742">
                  <c:v>112.79089999999999</c:v>
                </c:pt>
                <c:pt idx="4743">
                  <c:v>112.79</c:v>
                </c:pt>
                <c:pt idx="4744">
                  <c:v>112.7891</c:v>
                </c:pt>
                <c:pt idx="4745">
                  <c:v>112.7882</c:v>
                </c:pt>
                <c:pt idx="4746">
                  <c:v>112.7873</c:v>
                </c:pt>
                <c:pt idx="4747">
                  <c:v>112.7863</c:v>
                </c:pt>
                <c:pt idx="4748">
                  <c:v>112.7854</c:v>
                </c:pt>
                <c:pt idx="4749">
                  <c:v>112.78449999999999</c:v>
                </c:pt>
                <c:pt idx="4750">
                  <c:v>112.7835</c:v>
                </c:pt>
                <c:pt idx="4751">
                  <c:v>112.7825</c:v>
                </c:pt>
                <c:pt idx="4752">
                  <c:v>112.78149999999999</c:v>
                </c:pt>
                <c:pt idx="4753">
                  <c:v>112.7805</c:v>
                </c:pt>
                <c:pt idx="4754">
                  <c:v>112.7795</c:v>
                </c:pt>
                <c:pt idx="4755">
                  <c:v>112.77849999999999</c:v>
                </c:pt>
                <c:pt idx="4756">
                  <c:v>112.7775</c:v>
                </c:pt>
                <c:pt idx="4757">
                  <c:v>112.7765</c:v>
                </c:pt>
                <c:pt idx="4758">
                  <c:v>112.77549999999999</c:v>
                </c:pt>
                <c:pt idx="4759">
                  <c:v>112.7744</c:v>
                </c:pt>
                <c:pt idx="4760">
                  <c:v>112.77330000000001</c:v>
                </c:pt>
                <c:pt idx="4761">
                  <c:v>112.7723</c:v>
                </c:pt>
                <c:pt idx="4762">
                  <c:v>112.77119999999999</c:v>
                </c:pt>
                <c:pt idx="4763">
                  <c:v>112.7701</c:v>
                </c:pt>
                <c:pt idx="4764">
                  <c:v>112.76900000000001</c:v>
                </c:pt>
                <c:pt idx="4765">
                  <c:v>112.7679</c:v>
                </c:pt>
                <c:pt idx="4766">
                  <c:v>112.7668</c:v>
                </c:pt>
                <c:pt idx="4767">
                  <c:v>112.76560000000001</c:v>
                </c:pt>
                <c:pt idx="4768">
                  <c:v>112.7645</c:v>
                </c:pt>
                <c:pt idx="4769">
                  <c:v>112.7634</c:v>
                </c:pt>
                <c:pt idx="4770">
                  <c:v>112.76220000000001</c:v>
                </c:pt>
                <c:pt idx="4771">
                  <c:v>112.761</c:v>
                </c:pt>
                <c:pt idx="4772">
                  <c:v>112.7599</c:v>
                </c:pt>
                <c:pt idx="4773">
                  <c:v>112.7587</c:v>
                </c:pt>
                <c:pt idx="4774">
                  <c:v>112.75749999999999</c:v>
                </c:pt>
                <c:pt idx="4775">
                  <c:v>112.7563</c:v>
                </c:pt>
                <c:pt idx="4776">
                  <c:v>112.7551</c:v>
                </c:pt>
                <c:pt idx="4777">
                  <c:v>112.7538</c:v>
                </c:pt>
                <c:pt idx="4778">
                  <c:v>112.7526</c:v>
                </c:pt>
                <c:pt idx="4779">
                  <c:v>112.7514</c:v>
                </c:pt>
                <c:pt idx="4780">
                  <c:v>112.7501</c:v>
                </c:pt>
                <c:pt idx="4781">
                  <c:v>112.7488</c:v>
                </c:pt>
                <c:pt idx="4782">
                  <c:v>112.74760000000001</c:v>
                </c:pt>
                <c:pt idx="4783">
                  <c:v>112.74630000000001</c:v>
                </c:pt>
                <c:pt idx="4784">
                  <c:v>112.745</c:v>
                </c:pt>
                <c:pt idx="4785">
                  <c:v>112.7437</c:v>
                </c:pt>
                <c:pt idx="4786">
                  <c:v>112.7424</c:v>
                </c:pt>
                <c:pt idx="4787">
                  <c:v>112.741</c:v>
                </c:pt>
                <c:pt idx="4788">
                  <c:v>112.7397</c:v>
                </c:pt>
                <c:pt idx="4789">
                  <c:v>112.7383</c:v>
                </c:pt>
                <c:pt idx="4790">
                  <c:v>112.73699999999999</c:v>
                </c:pt>
                <c:pt idx="4791">
                  <c:v>112.73560000000001</c:v>
                </c:pt>
                <c:pt idx="4792">
                  <c:v>112.7343</c:v>
                </c:pt>
                <c:pt idx="4793">
                  <c:v>112.7329</c:v>
                </c:pt>
                <c:pt idx="4794">
                  <c:v>112.7315</c:v>
                </c:pt>
                <c:pt idx="4795">
                  <c:v>112.73009999999999</c:v>
                </c:pt>
                <c:pt idx="4796">
                  <c:v>112.7287</c:v>
                </c:pt>
                <c:pt idx="4797">
                  <c:v>112.7272</c:v>
                </c:pt>
                <c:pt idx="4798">
                  <c:v>112.72580000000001</c:v>
                </c:pt>
                <c:pt idx="4799">
                  <c:v>112.7244</c:v>
                </c:pt>
                <c:pt idx="4800">
                  <c:v>112.7229</c:v>
                </c:pt>
                <c:pt idx="4801">
                  <c:v>112.72150000000001</c:v>
                </c:pt>
                <c:pt idx="4802">
                  <c:v>112.72</c:v>
                </c:pt>
                <c:pt idx="4803">
                  <c:v>112.71850000000001</c:v>
                </c:pt>
                <c:pt idx="4804">
                  <c:v>112.717</c:v>
                </c:pt>
                <c:pt idx="4805">
                  <c:v>112.71550000000001</c:v>
                </c:pt>
                <c:pt idx="4806">
                  <c:v>112.714</c:v>
                </c:pt>
                <c:pt idx="4807">
                  <c:v>112.71250000000001</c:v>
                </c:pt>
                <c:pt idx="4808">
                  <c:v>112.711</c:v>
                </c:pt>
                <c:pt idx="4809">
                  <c:v>112.7094</c:v>
                </c:pt>
                <c:pt idx="4810">
                  <c:v>112.7079</c:v>
                </c:pt>
                <c:pt idx="4811">
                  <c:v>112.7063</c:v>
                </c:pt>
                <c:pt idx="4812">
                  <c:v>112.7047</c:v>
                </c:pt>
                <c:pt idx="4813">
                  <c:v>112.7032</c:v>
                </c:pt>
                <c:pt idx="4814">
                  <c:v>112.7016</c:v>
                </c:pt>
                <c:pt idx="4815">
                  <c:v>112.7</c:v>
                </c:pt>
                <c:pt idx="4816">
                  <c:v>112.69840000000001</c:v>
                </c:pt>
                <c:pt idx="4817">
                  <c:v>112.69670000000001</c:v>
                </c:pt>
                <c:pt idx="4818">
                  <c:v>112.6951</c:v>
                </c:pt>
                <c:pt idx="4819">
                  <c:v>112.6935</c:v>
                </c:pt>
                <c:pt idx="4820">
                  <c:v>112.6918</c:v>
                </c:pt>
                <c:pt idx="4821">
                  <c:v>112.6902</c:v>
                </c:pt>
                <c:pt idx="4822">
                  <c:v>112.6885</c:v>
                </c:pt>
                <c:pt idx="4823">
                  <c:v>112.68680000000001</c:v>
                </c:pt>
                <c:pt idx="4824">
                  <c:v>112.68519999999999</c:v>
                </c:pt>
                <c:pt idx="4825">
                  <c:v>112.6835</c:v>
                </c:pt>
                <c:pt idx="4826">
                  <c:v>112.68170000000001</c:v>
                </c:pt>
                <c:pt idx="4827">
                  <c:v>112.68</c:v>
                </c:pt>
                <c:pt idx="4828">
                  <c:v>112.67829999999999</c:v>
                </c:pt>
                <c:pt idx="4829">
                  <c:v>112.67659999999999</c:v>
                </c:pt>
                <c:pt idx="4830">
                  <c:v>112.6748</c:v>
                </c:pt>
                <c:pt idx="4831">
                  <c:v>112.67310000000001</c:v>
                </c:pt>
                <c:pt idx="4832">
                  <c:v>112.6713</c:v>
                </c:pt>
                <c:pt idx="4833">
                  <c:v>112.6695</c:v>
                </c:pt>
                <c:pt idx="4834">
                  <c:v>112.6677</c:v>
                </c:pt>
                <c:pt idx="4835">
                  <c:v>112.666</c:v>
                </c:pt>
                <c:pt idx="4836">
                  <c:v>112.66419999999999</c:v>
                </c:pt>
                <c:pt idx="4837">
                  <c:v>112.6623</c:v>
                </c:pt>
                <c:pt idx="4838">
                  <c:v>112.6605</c:v>
                </c:pt>
                <c:pt idx="4839">
                  <c:v>112.6587</c:v>
                </c:pt>
                <c:pt idx="4840">
                  <c:v>112.6568</c:v>
                </c:pt>
                <c:pt idx="4841">
                  <c:v>112.655</c:v>
                </c:pt>
                <c:pt idx="4842">
                  <c:v>112.65309999999999</c:v>
                </c:pt>
                <c:pt idx="4843">
                  <c:v>112.65130000000001</c:v>
                </c:pt>
                <c:pt idx="4844">
                  <c:v>112.6494</c:v>
                </c:pt>
                <c:pt idx="4845">
                  <c:v>112.64749999999999</c:v>
                </c:pt>
                <c:pt idx="4846">
                  <c:v>112.6456</c:v>
                </c:pt>
                <c:pt idx="4847">
                  <c:v>112.6437</c:v>
                </c:pt>
                <c:pt idx="4848">
                  <c:v>112.6417</c:v>
                </c:pt>
                <c:pt idx="4849">
                  <c:v>112.63979999999999</c:v>
                </c:pt>
                <c:pt idx="4850">
                  <c:v>112.6379</c:v>
                </c:pt>
                <c:pt idx="4851">
                  <c:v>112.63590000000001</c:v>
                </c:pt>
                <c:pt idx="4852">
                  <c:v>112.634</c:v>
                </c:pt>
                <c:pt idx="4853">
                  <c:v>112.63200000000001</c:v>
                </c:pt>
                <c:pt idx="4854">
                  <c:v>112.63</c:v>
                </c:pt>
                <c:pt idx="4855">
                  <c:v>112.628</c:v>
                </c:pt>
                <c:pt idx="4856">
                  <c:v>112.626</c:v>
                </c:pt>
                <c:pt idx="4857">
                  <c:v>112.624</c:v>
                </c:pt>
                <c:pt idx="4858">
                  <c:v>112.622</c:v>
                </c:pt>
                <c:pt idx="4859">
                  <c:v>112.62</c:v>
                </c:pt>
                <c:pt idx="4860">
                  <c:v>112.61790000000001</c:v>
                </c:pt>
                <c:pt idx="4861">
                  <c:v>112.6159</c:v>
                </c:pt>
                <c:pt idx="4862">
                  <c:v>112.6138</c:v>
                </c:pt>
                <c:pt idx="4863">
                  <c:v>112.6117</c:v>
                </c:pt>
                <c:pt idx="4864">
                  <c:v>112.6097</c:v>
                </c:pt>
                <c:pt idx="4865">
                  <c:v>112.60760000000001</c:v>
                </c:pt>
                <c:pt idx="4866">
                  <c:v>112.60550000000001</c:v>
                </c:pt>
                <c:pt idx="4867">
                  <c:v>112.60339999999999</c:v>
                </c:pt>
                <c:pt idx="4868">
                  <c:v>112.60120000000001</c:v>
                </c:pt>
                <c:pt idx="4869">
                  <c:v>112.59910000000001</c:v>
                </c:pt>
                <c:pt idx="4870">
                  <c:v>112.59699999999999</c:v>
                </c:pt>
                <c:pt idx="4871">
                  <c:v>112.59480000000001</c:v>
                </c:pt>
                <c:pt idx="4872">
                  <c:v>112.59269999999999</c:v>
                </c:pt>
                <c:pt idx="4873">
                  <c:v>112.59050000000001</c:v>
                </c:pt>
                <c:pt idx="4874">
                  <c:v>112.5883</c:v>
                </c:pt>
                <c:pt idx="4875">
                  <c:v>112.58620000000001</c:v>
                </c:pt>
                <c:pt idx="4876">
                  <c:v>112.584</c:v>
                </c:pt>
                <c:pt idx="4877">
                  <c:v>112.5817</c:v>
                </c:pt>
                <c:pt idx="4878">
                  <c:v>112.5795</c:v>
                </c:pt>
                <c:pt idx="4879">
                  <c:v>112.57729999999999</c:v>
                </c:pt>
                <c:pt idx="4880">
                  <c:v>112.57510000000001</c:v>
                </c:pt>
                <c:pt idx="4881">
                  <c:v>112.5728</c:v>
                </c:pt>
                <c:pt idx="4882">
                  <c:v>112.5706</c:v>
                </c:pt>
                <c:pt idx="4883">
                  <c:v>112.56829999999999</c:v>
                </c:pt>
                <c:pt idx="4884">
                  <c:v>112.566</c:v>
                </c:pt>
                <c:pt idx="4885">
                  <c:v>112.5638</c:v>
                </c:pt>
                <c:pt idx="4886">
                  <c:v>112.5615</c:v>
                </c:pt>
                <c:pt idx="4887">
                  <c:v>112.5592</c:v>
                </c:pt>
                <c:pt idx="4888">
                  <c:v>112.5568</c:v>
                </c:pt>
                <c:pt idx="4889">
                  <c:v>112.5545</c:v>
                </c:pt>
                <c:pt idx="4890">
                  <c:v>112.5522</c:v>
                </c:pt>
                <c:pt idx="4891">
                  <c:v>112.5498</c:v>
                </c:pt>
                <c:pt idx="4892">
                  <c:v>112.5475</c:v>
                </c:pt>
                <c:pt idx="4893">
                  <c:v>112.54510000000001</c:v>
                </c:pt>
                <c:pt idx="4894">
                  <c:v>112.5427</c:v>
                </c:pt>
                <c:pt idx="4895">
                  <c:v>112.54040000000001</c:v>
                </c:pt>
                <c:pt idx="4896">
                  <c:v>112.538</c:v>
                </c:pt>
                <c:pt idx="4897">
                  <c:v>112.5356</c:v>
                </c:pt>
                <c:pt idx="4898">
                  <c:v>112.53319999999999</c:v>
                </c:pt>
                <c:pt idx="4899">
                  <c:v>112.5307</c:v>
                </c:pt>
                <c:pt idx="4900">
                  <c:v>112.5283</c:v>
                </c:pt>
                <c:pt idx="4901">
                  <c:v>112.52589999999999</c:v>
                </c:pt>
                <c:pt idx="4902">
                  <c:v>112.5234</c:v>
                </c:pt>
                <c:pt idx="4903">
                  <c:v>112.521</c:v>
                </c:pt>
                <c:pt idx="4904">
                  <c:v>112.5185</c:v>
                </c:pt>
                <c:pt idx="4905">
                  <c:v>112.51600000000001</c:v>
                </c:pt>
                <c:pt idx="4906">
                  <c:v>112.51349999999999</c:v>
                </c:pt>
                <c:pt idx="4907">
                  <c:v>112.511</c:v>
                </c:pt>
                <c:pt idx="4908">
                  <c:v>112.5085</c:v>
                </c:pt>
                <c:pt idx="4909">
                  <c:v>112.506</c:v>
                </c:pt>
                <c:pt idx="4910">
                  <c:v>112.5035</c:v>
                </c:pt>
                <c:pt idx="4911">
                  <c:v>112.5009</c:v>
                </c:pt>
                <c:pt idx="4912">
                  <c:v>112.4984</c:v>
                </c:pt>
                <c:pt idx="4913">
                  <c:v>112.4958</c:v>
                </c:pt>
                <c:pt idx="4914">
                  <c:v>112.4933</c:v>
                </c:pt>
                <c:pt idx="4915">
                  <c:v>112.4907</c:v>
                </c:pt>
                <c:pt idx="4916">
                  <c:v>112.4881</c:v>
                </c:pt>
                <c:pt idx="4917">
                  <c:v>112.4855</c:v>
                </c:pt>
                <c:pt idx="4918">
                  <c:v>112.4829</c:v>
                </c:pt>
                <c:pt idx="4919">
                  <c:v>112.4803</c:v>
                </c:pt>
                <c:pt idx="4920">
                  <c:v>112.4776</c:v>
                </c:pt>
                <c:pt idx="4921">
                  <c:v>112.47499999999999</c:v>
                </c:pt>
                <c:pt idx="4922">
                  <c:v>112.47239999999999</c:v>
                </c:pt>
                <c:pt idx="4923">
                  <c:v>112.4697</c:v>
                </c:pt>
                <c:pt idx="4924">
                  <c:v>112.467</c:v>
                </c:pt>
                <c:pt idx="4925">
                  <c:v>112.4644</c:v>
                </c:pt>
                <c:pt idx="4926">
                  <c:v>112.46169999999999</c:v>
                </c:pt>
                <c:pt idx="4927">
                  <c:v>112.459</c:v>
                </c:pt>
                <c:pt idx="4928">
                  <c:v>112.4563</c:v>
                </c:pt>
                <c:pt idx="4929">
                  <c:v>112.45359999999999</c:v>
                </c:pt>
                <c:pt idx="4930">
                  <c:v>112.4508</c:v>
                </c:pt>
                <c:pt idx="4931">
                  <c:v>112.4481</c:v>
                </c:pt>
                <c:pt idx="4932">
                  <c:v>112.44540000000001</c:v>
                </c:pt>
                <c:pt idx="4933">
                  <c:v>112.4426</c:v>
                </c:pt>
                <c:pt idx="4934">
                  <c:v>112.43980000000001</c:v>
                </c:pt>
                <c:pt idx="4935">
                  <c:v>112.4371</c:v>
                </c:pt>
                <c:pt idx="4936">
                  <c:v>112.43429999999999</c:v>
                </c:pt>
                <c:pt idx="4937">
                  <c:v>112.4315</c:v>
                </c:pt>
                <c:pt idx="4938">
                  <c:v>112.42870000000001</c:v>
                </c:pt>
                <c:pt idx="4939">
                  <c:v>112.4259</c:v>
                </c:pt>
                <c:pt idx="4940">
                  <c:v>112.423</c:v>
                </c:pt>
                <c:pt idx="4941">
                  <c:v>112.42019999999999</c:v>
                </c:pt>
                <c:pt idx="4942">
                  <c:v>112.4174</c:v>
                </c:pt>
                <c:pt idx="4943">
                  <c:v>112.4145</c:v>
                </c:pt>
                <c:pt idx="4944">
                  <c:v>112.4117</c:v>
                </c:pt>
                <c:pt idx="4945">
                  <c:v>112.4088</c:v>
                </c:pt>
                <c:pt idx="4946">
                  <c:v>112.4059</c:v>
                </c:pt>
                <c:pt idx="4947">
                  <c:v>112.40300000000001</c:v>
                </c:pt>
                <c:pt idx="4948">
                  <c:v>112.40009999999999</c:v>
                </c:pt>
                <c:pt idx="4949">
                  <c:v>112.3972</c:v>
                </c:pt>
                <c:pt idx="4950">
                  <c:v>112.3943</c:v>
                </c:pt>
                <c:pt idx="4951">
                  <c:v>112.3913</c:v>
                </c:pt>
                <c:pt idx="4952">
                  <c:v>112.3884</c:v>
                </c:pt>
                <c:pt idx="4953">
                  <c:v>112.38549999999999</c:v>
                </c:pt>
                <c:pt idx="4954">
                  <c:v>112.38249999999999</c:v>
                </c:pt>
                <c:pt idx="4955">
                  <c:v>112.37949999999999</c:v>
                </c:pt>
                <c:pt idx="4956">
                  <c:v>112.3766</c:v>
                </c:pt>
                <c:pt idx="4957">
                  <c:v>112.3736</c:v>
                </c:pt>
                <c:pt idx="4958">
                  <c:v>112.3706</c:v>
                </c:pt>
                <c:pt idx="4959">
                  <c:v>112.3676</c:v>
                </c:pt>
                <c:pt idx="4960">
                  <c:v>112.36450000000001</c:v>
                </c:pt>
                <c:pt idx="4961">
                  <c:v>112.36150000000001</c:v>
                </c:pt>
                <c:pt idx="4962">
                  <c:v>112.35850000000001</c:v>
                </c:pt>
                <c:pt idx="4963">
                  <c:v>112.3554</c:v>
                </c:pt>
                <c:pt idx="4964">
                  <c:v>112.3524</c:v>
                </c:pt>
                <c:pt idx="4965">
                  <c:v>112.3493</c:v>
                </c:pt>
                <c:pt idx="4966">
                  <c:v>112.3462</c:v>
                </c:pt>
                <c:pt idx="4967">
                  <c:v>112.34310000000001</c:v>
                </c:pt>
                <c:pt idx="4968">
                  <c:v>112.34</c:v>
                </c:pt>
                <c:pt idx="4969">
                  <c:v>112.3369</c:v>
                </c:pt>
                <c:pt idx="4970">
                  <c:v>112.3338</c:v>
                </c:pt>
                <c:pt idx="4971">
                  <c:v>112.33069999999999</c:v>
                </c:pt>
                <c:pt idx="4972">
                  <c:v>112.3276</c:v>
                </c:pt>
                <c:pt idx="4973">
                  <c:v>112.3244</c:v>
                </c:pt>
                <c:pt idx="4974">
                  <c:v>112.32129999999999</c:v>
                </c:pt>
                <c:pt idx="4975">
                  <c:v>112.3181</c:v>
                </c:pt>
                <c:pt idx="4976">
                  <c:v>112.31489999999999</c:v>
                </c:pt>
                <c:pt idx="4977">
                  <c:v>112.3117</c:v>
                </c:pt>
                <c:pt idx="4978">
                  <c:v>112.3085</c:v>
                </c:pt>
                <c:pt idx="4979">
                  <c:v>112.3053</c:v>
                </c:pt>
                <c:pt idx="4980">
                  <c:v>112.3021</c:v>
                </c:pt>
                <c:pt idx="4981">
                  <c:v>112.2989</c:v>
                </c:pt>
                <c:pt idx="4982">
                  <c:v>112.2957</c:v>
                </c:pt>
                <c:pt idx="4983">
                  <c:v>112.2924</c:v>
                </c:pt>
                <c:pt idx="4984">
                  <c:v>112.28919999999999</c:v>
                </c:pt>
                <c:pt idx="4985">
                  <c:v>112.2859</c:v>
                </c:pt>
                <c:pt idx="4986">
                  <c:v>112.2826</c:v>
                </c:pt>
                <c:pt idx="4987">
                  <c:v>112.2794</c:v>
                </c:pt>
                <c:pt idx="4988">
                  <c:v>112.2761</c:v>
                </c:pt>
                <c:pt idx="4989">
                  <c:v>112.2728</c:v>
                </c:pt>
                <c:pt idx="4990">
                  <c:v>112.2694</c:v>
                </c:pt>
                <c:pt idx="4991">
                  <c:v>112.26609999999999</c:v>
                </c:pt>
                <c:pt idx="4992">
                  <c:v>112.2628</c:v>
                </c:pt>
                <c:pt idx="4993">
                  <c:v>112.2594</c:v>
                </c:pt>
                <c:pt idx="4994">
                  <c:v>112.2561</c:v>
                </c:pt>
                <c:pt idx="4995">
                  <c:v>112.2527</c:v>
                </c:pt>
                <c:pt idx="4996">
                  <c:v>112.24939999999999</c:v>
                </c:pt>
                <c:pt idx="4997">
                  <c:v>112.246</c:v>
                </c:pt>
                <c:pt idx="4998">
                  <c:v>112.2426</c:v>
                </c:pt>
                <c:pt idx="4999">
                  <c:v>112.2392</c:v>
                </c:pt>
                <c:pt idx="5000">
                  <c:v>112.2358</c:v>
                </c:pt>
                <c:pt idx="5001">
                  <c:v>112.2324</c:v>
                </c:pt>
                <c:pt idx="5002">
                  <c:v>112.2289</c:v>
                </c:pt>
                <c:pt idx="5003">
                  <c:v>112.2255</c:v>
                </c:pt>
                <c:pt idx="5004">
                  <c:v>112.22199999999999</c:v>
                </c:pt>
                <c:pt idx="5005">
                  <c:v>112.2186</c:v>
                </c:pt>
                <c:pt idx="5006">
                  <c:v>112.21510000000001</c:v>
                </c:pt>
                <c:pt idx="5007">
                  <c:v>112.2116</c:v>
                </c:pt>
                <c:pt idx="5008">
                  <c:v>112.2081</c:v>
                </c:pt>
                <c:pt idx="5009">
                  <c:v>112.2047</c:v>
                </c:pt>
                <c:pt idx="5010">
                  <c:v>112.2011</c:v>
                </c:pt>
                <c:pt idx="5011">
                  <c:v>112.19759999999999</c:v>
                </c:pt>
                <c:pt idx="5012">
                  <c:v>112.19410000000001</c:v>
                </c:pt>
                <c:pt idx="5013">
                  <c:v>112.1906</c:v>
                </c:pt>
                <c:pt idx="5014">
                  <c:v>112.187</c:v>
                </c:pt>
                <c:pt idx="5015">
                  <c:v>112.1835</c:v>
                </c:pt>
                <c:pt idx="5016">
                  <c:v>112.1799</c:v>
                </c:pt>
                <c:pt idx="5017">
                  <c:v>112.1763</c:v>
                </c:pt>
                <c:pt idx="5018">
                  <c:v>112.17270000000001</c:v>
                </c:pt>
                <c:pt idx="5019">
                  <c:v>112.1691</c:v>
                </c:pt>
                <c:pt idx="5020">
                  <c:v>112.16549999999999</c:v>
                </c:pt>
                <c:pt idx="5021">
                  <c:v>112.1619</c:v>
                </c:pt>
                <c:pt idx="5022">
                  <c:v>112.1583</c:v>
                </c:pt>
                <c:pt idx="5023">
                  <c:v>112.15470000000001</c:v>
                </c:pt>
                <c:pt idx="5024">
                  <c:v>112.151</c:v>
                </c:pt>
                <c:pt idx="5025">
                  <c:v>112.1474</c:v>
                </c:pt>
                <c:pt idx="5026">
                  <c:v>112.1437</c:v>
                </c:pt>
                <c:pt idx="5027">
                  <c:v>112.14</c:v>
                </c:pt>
                <c:pt idx="5028">
                  <c:v>112.13630000000001</c:v>
                </c:pt>
                <c:pt idx="5029">
                  <c:v>112.1326</c:v>
                </c:pt>
                <c:pt idx="5030">
                  <c:v>112.1289</c:v>
                </c:pt>
                <c:pt idx="5031">
                  <c:v>112.12520000000001</c:v>
                </c:pt>
                <c:pt idx="5032">
                  <c:v>112.1215</c:v>
                </c:pt>
                <c:pt idx="5033">
                  <c:v>112.1178</c:v>
                </c:pt>
                <c:pt idx="5034">
                  <c:v>112.114</c:v>
                </c:pt>
                <c:pt idx="5035">
                  <c:v>112.1103</c:v>
                </c:pt>
                <c:pt idx="5036">
                  <c:v>112.1065</c:v>
                </c:pt>
                <c:pt idx="5037">
                  <c:v>112.1027</c:v>
                </c:pt>
                <c:pt idx="5038">
                  <c:v>112.099</c:v>
                </c:pt>
                <c:pt idx="5039">
                  <c:v>112.09520000000001</c:v>
                </c:pt>
                <c:pt idx="5040">
                  <c:v>112.09139999999999</c:v>
                </c:pt>
                <c:pt idx="5041">
                  <c:v>112.08750000000001</c:v>
                </c:pt>
                <c:pt idx="5042">
                  <c:v>112.08369999999999</c:v>
                </c:pt>
                <c:pt idx="5043">
                  <c:v>112.07989999999999</c:v>
                </c:pt>
                <c:pt idx="5044">
                  <c:v>112.0761</c:v>
                </c:pt>
                <c:pt idx="5045">
                  <c:v>112.0722</c:v>
                </c:pt>
                <c:pt idx="5046">
                  <c:v>112.06829999999999</c:v>
                </c:pt>
                <c:pt idx="5047">
                  <c:v>112.0645</c:v>
                </c:pt>
                <c:pt idx="5048">
                  <c:v>112.06059999999999</c:v>
                </c:pt>
                <c:pt idx="5049">
                  <c:v>112.05670000000001</c:v>
                </c:pt>
                <c:pt idx="5050">
                  <c:v>112.0528</c:v>
                </c:pt>
                <c:pt idx="5051">
                  <c:v>112.0489</c:v>
                </c:pt>
                <c:pt idx="5052">
                  <c:v>112.045</c:v>
                </c:pt>
                <c:pt idx="5053">
                  <c:v>112.0411</c:v>
                </c:pt>
                <c:pt idx="5054">
                  <c:v>112.0371</c:v>
                </c:pt>
                <c:pt idx="5055">
                  <c:v>112.03319999999999</c:v>
                </c:pt>
                <c:pt idx="5056">
                  <c:v>112.0292</c:v>
                </c:pt>
                <c:pt idx="5057">
                  <c:v>112.0252</c:v>
                </c:pt>
                <c:pt idx="5058">
                  <c:v>112.0213</c:v>
                </c:pt>
                <c:pt idx="5059">
                  <c:v>112.01730000000001</c:v>
                </c:pt>
                <c:pt idx="5060">
                  <c:v>112.0133</c:v>
                </c:pt>
                <c:pt idx="5061">
                  <c:v>112.0093</c:v>
                </c:pt>
                <c:pt idx="5062">
                  <c:v>112.00530000000001</c:v>
                </c:pt>
                <c:pt idx="5063">
                  <c:v>112.0012</c:v>
                </c:pt>
                <c:pt idx="5064">
                  <c:v>111.99720000000001</c:v>
                </c:pt>
                <c:pt idx="5065">
                  <c:v>111.9932</c:v>
                </c:pt>
                <c:pt idx="5066">
                  <c:v>111.98909999999999</c:v>
                </c:pt>
                <c:pt idx="5067">
                  <c:v>111.985</c:v>
                </c:pt>
                <c:pt idx="5068">
                  <c:v>111.98099999999999</c:v>
                </c:pt>
                <c:pt idx="5069">
                  <c:v>111.9769</c:v>
                </c:pt>
                <c:pt idx="5070">
                  <c:v>111.97280000000001</c:v>
                </c:pt>
                <c:pt idx="5071">
                  <c:v>111.9687</c:v>
                </c:pt>
                <c:pt idx="5072">
                  <c:v>111.9646</c:v>
                </c:pt>
                <c:pt idx="5073">
                  <c:v>111.96040000000001</c:v>
                </c:pt>
                <c:pt idx="5074">
                  <c:v>111.9563</c:v>
                </c:pt>
                <c:pt idx="5075">
                  <c:v>111.9522</c:v>
                </c:pt>
                <c:pt idx="5076">
                  <c:v>111.94799999999999</c:v>
                </c:pt>
                <c:pt idx="5077">
                  <c:v>111.9438</c:v>
                </c:pt>
                <c:pt idx="5078">
                  <c:v>111.9397</c:v>
                </c:pt>
                <c:pt idx="5079">
                  <c:v>111.9355</c:v>
                </c:pt>
                <c:pt idx="5080">
                  <c:v>111.93129999999999</c:v>
                </c:pt>
                <c:pt idx="5081">
                  <c:v>111.9271</c:v>
                </c:pt>
                <c:pt idx="5082">
                  <c:v>111.9229</c:v>
                </c:pt>
                <c:pt idx="5083">
                  <c:v>111.9187</c:v>
                </c:pt>
                <c:pt idx="5084">
                  <c:v>111.9144</c:v>
                </c:pt>
                <c:pt idx="5085">
                  <c:v>111.9102</c:v>
                </c:pt>
                <c:pt idx="5086">
                  <c:v>111.9059</c:v>
                </c:pt>
                <c:pt idx="5087">
                  <c:v>111.90170000000001</c:v>
                </c:pt>
                <c:pt idx="5088">
                  <c:v>111.8974</c:v>
                </c:pt>
                <c:pt idx="5089">
                  <c:v>111.8931</c:v>
                </c:pt>
                <c:pt idx="5090">
                  <c:v>111.8888</c:v>
                </c:pt>
                <c:pt idx="5091">
                  <c:v>111.8845</c:v>
                </c:pt>
                <c:pt idx="5092">
                  <c:v>111.8802</c:v>
                </c:pt>
                <c:pt idx="5093">
                  <c:v>111.8759</c:v>
                </c:pt>
                <c:pt idx="5094">
                  <c:v>111.8716</c:v>
                </c:pt>
                <c:pt idx="5095">
                  <c:v>111.8672</c:v>
                </c:pt>
                <c:pt idx="5096">
                  <c:v>111.8629</c:v>
                </c:pt>
                <c:pt idx="5097">
                  <c:v>111.85850000000001</c:v>
                </c:pt>
                <c:pt idx="5098">
                  <c:v>111.85420000000001</c:v>
                </c:pt>
                <c:pt idx="5099">
                  <c:v>111.8498</c:v>
                </c:pt>
                <c:pt idx="5100">
                  <c:v>111.8454</c:v>
                </c:pt>
                <c:pt idx="5101">
                  <c:v>111.84099999999999</c:v>
                </c:pt>
                <c:pt idx="5102">
                  <c:v>111.8366</c:v>
                </c:pt>
                <c:pt idx="5103">
                  <c:v>111.8322</c:v>
                </c:pt>
                <c:pt idx="5104">
                  <c:v>111.82769999999999</c:v>
                </c:pt>
                <c:pt idx="5105">
                  <c:v>111.8233</c:v>
                </c:pt>
                <c:pt idx="5106">
                  <c:v>111.8189</c:v>
                </c:pt>
                <c:pt idx="5107">
                  <c:v>111.81440000000001</c:v>
                </c:pt>
                <c:pt idx="5108">
                  <c:v>111.8099</c:v>
                </c:pt>
                <c:pt idx="5109">
                  <c:v>111.80549999999999</c:v>
                </c:pt>
                <c:pt idx="5110">
                  <c:v>111.801</c:v>
                </c:pt>
                <c:pt idx="5111">
                  <c:v>111.79649999999999</c:v>
                </c:pt>
                <c:pt idx="5112">
                  <c:v>111.792</c:v>
                </c:pt>
                <c:pt idx="5113">
                  <c:v>111.78749999999999</c:v>
                </c:pt>
                <c:pt idx="5114">
                  <c:v>111.7829</c:v>
                </c:pt>
                <c:pt idx="5115">
                  <c:v>111.7784</c:v>
                </c:pt>
                <c:pt idx="5116">
                  <c:v>111.77379999999999</c:v>
                </c:pt>
                <c:pt idx="5117">
                  <c:v>111.7693</c:v>
                </c:pt>
                <c:pt idx="5118">
                  <c:v>111.7647</c:v>
                </c:pt>
                <c:pt idx="5119">
                  <c:v>111.7602</c:v>
                </c:pt>
                <c:pt idx="5120">
                  <c:v>111.7556</c:v>
                </c:pt>
                <c:pt idx="5121">
                  <c:v>111.751</c:v>
                </c:pt>
                <c:pt idx="5122">
                  <c:v>111.74639999999999</c:v>
                </c:pt>
                <c:pt idx="5123">
                  <c:v>111.7418</c:v>
                </c:pt>
                <c:pt idx="5124">
                  <c:v>111.7371</c:v>
                </c:pt>
                <c:pt idx="5125">
                  <c:v>111.7325</c:v>
                </c:pt>
                <c:pt idx="5126">
                  <c:v>111.72790000000001</c:v>
                </c:pt>
                <c:pt idx="5127">
                  <c:v>111.72320000000001</c:v>
                </c:pt>
                <c:pt idx="5128">
                  <c:v>111.7186</c:v>
                </c:pt>
                <c:pt idx="5129">
                  <c:v>111.7139</c:v>
                </c:pt>
                <c:pt idx="5130">
                  <c:v>111.7092</c:v>
                </c:pt>
                <c:pt idx="5131">
                  <c:v>111.7045</c:v>
                </c:pt>
                <c:pt idx="5132">
                  <c:v>111.6998</c:v>
                </c:pt>
                <c:pt idx="5133">
                  <c:v>111.6951</c:v>
                </c:pt>
                <c:pt idx="5134">
                  <c:v>111.6904</c:v>
                </c:pt>
                <c:pt idx="5135">
                  <c:v>111.68559999999999</c:v>
                </c:pt>
                <c:pt idx="5136">
                  <c:v>111.68089999999999</c:v>
                </c:pt>
                <c:pt idx="5137">
                  <c:v>111.67619999999999</c:v>
                </c:pt>
                <c:pt idx="5138">
                  <c:v>111.67140000000001</c:v>
                </c:pt>
                <c:pt idx="5139">
                  <c:v>111.6666</c:v>
                </c:pt>
                <c:pt idx="5140">
                  <c:v>111.6618</c:v>
                </c:pt>
                <c:pt idx="5141">
                  <c:v>111.6571</c:v>
                </c:pt>
                <c:pt idx="5142">
                  <c:v>111.6523</c:v>
                </c:pt>
                <c:pt idx="5143">
                  <c:v>111.64749999999999</c:v>
                </c:pt>
                <c:pt idx="5144">
                  <c:v>111.6426</c:v>
                </c:pt>
                <c:pt idx="5145">
                  <c:v>111.6378</c:v>
                </c:pt>
                <c:pt idx="5146">
                  <c:v>111.633</c:v>
                </c:pt>
                <c:pt idx="5147">
                  <c:v>111.6281</c:v>
                </c:pt>
                <c:pt idx="5148">
                  <c:v>111.6233</c:v>
                </c:pt>
                <c:pt idx="5149">
                  <c:v>111.61839999999999</c:v>
                </c:pt>
                <c:pt idx="5150">
                  <c:v>111.6135</c:v>
                </c:pt>
                <c:pt idx="5151">
                  <c:v>111.6086</c:v>
                </c:pt>
                <c:pt idx="5152">
                  <c:v>111.6037</c:v>
                </c:pt>
                <c:pt idx="5153">
                  <c:v>111.5988</c:v>
                </c:pt>
                <c:pt idx="5154">
                  <c:v>111.5939</c:v>
                </c:pt>
                <c:pt idx="5155">
                  <c:v>111.589</c:v>
                </c:pt>
                <c:pt idx="5156">
                  <c:v>111.584</c:v>
                </c:pt>
                <c:pt idx="5157">
                  <c:v>111.5791</c:v>
                </c:pt>
                <c:pt idx="5158">
                  <c:v>111.5742</c:v>
                </c:pt>
                <c:pt idx="5159">
                  <c:v>111.5692</c:v>
                </c:pt>
                <c:pt idx="5160">
                  <c:v>111.5642</c:v>
                </c:pt>
                <c:pt idx="5161">
                  <c:v>111.5592</c:v>
                </c:pt>
                <c:pt idx="5162">
                  <c:v>111.55419999999999</c:v>
                </c:pt>
                <c:pt idx="5163">
                  <c:v>111.5492</c:v>
                </c:pt>
                <c:pt idx="5164">
                  <c:v>111.5442</c:v>
                </c:pt>
                <c:pt idx="5165">
                  <c:v>111.53919999999999</c:v>
                </c:pt>
                <c:pt idx="5166">
                  <c:v>111.5342</c:v>
                </c:pt>
                <c:pt idx="5167">
                  <c:v>111.5291</c:v>
                </c:pt>
                <c:pt idx="5168">
                  <c:v>111.5241</c:v>
                </c:pt>
                <c:pt idx="5169">
                  <c:v>111.51900000000001</c:v>
                </c:pt>
                <c:pt idx="5170">
                  <c:v>111.51390000000001</c:v>
                </c:pt>
                <c:pt idx="5171">
                  <c:v>111.50879999999999</c:v>
                </c:pt>
                <c:pt idx="5172">
                  <c:v>111.5038</c:v>
                </c:pt>
                <c:pt idx="5173">
                  <c:v>111.4986</c:v>
                </c:pt>
                <c:pt idx="5174">
                  <c:v>111.4935</c:v>
                </c:pt>
                <c:pt idx="5175">
                  <c:v>111.4884</c:v>
                </c:pt>
                <c:pt idx="5176">
                  <c:v>111.4833</c:v>
                </c:pt>
                <c:pt idx="5177">
                  <c:v>111.4781</c:v>
                </c:pt>
                <c:pt idx="5178">
                  <c:v>111.473</c:v>
                </c:pt>
                <c:pt idx="5179">
                  <c:v>111.4678</c:v>
                </c:pt>
                <c:pt idx="5180">
                  <c:v>111.4627</c:v>
                </c:pt>
                <c:pt idx="5181">
                  <c:v>111.4575</c:v>
                </c:pt>
                <c:pt idx="5182">
                  <c:v>111.45229999999999</c:v>
                </c:pt>
                <c:pt idx="5183">
                  <c:v>111.44710000000001</c:v>
                </c:pt>
                <c:pt idx="5184">
                  <c:v>111.4419</c:v>
                </c:pt>
                <c:pt idx="5185">
                  <c:v>111.4367</c:v>
                </c:pt>
                <c:pt idx="5186">
                  <c:v>111.4314</c:v>
                </c:pt>
                <c:pt idx="5187">
                  <c:v>111.42619999999999</c:v>
                </c:pt>
                <c:pt idx="5188">
                  <c:v>111.4209</c:v>
                </c:pt>
                <c:pt idx="5189">
                  <c:v>111.4157</c:v>
                </c:pt>
                <c:pt idx="5190">
                  <c:v>111.4104</c:v>
                </c:pt>
                <c:pt idx="5191">
                  <c:v>111.4051</c:v>
                </c:pt>
                <c:pt idx="5192">
                  <c:v>111.3999</c:v>
                </c:pt>
                <c:pt idx="5193">
                  <c:v>111.3946</c:v>
                </c:pt>
                <c:pt idx="5194">
                  <c:v>111.38930000000001</c:v>
                </c:pt>
                <c:pt idx="5195">
                  <c:v>111.3839</c:v>
                </c:pt>
                <c:pt idx="5196">
                  <c:v>111.37860000000001</c:v>
                </c:pt>
                <c:pt idx="5197">
                  <c:v>111.3733</c:v>
                </c:pt>
                <c:pt idx="5198">
                  <c:v>111.36790000000001</c:v>
                </c:pt>
                <c:pt idx="5199">
                  <c:v>111.3626</c:v>
                </c:pt>
                <c:pt idx="5200">
                  <c:v>111.35720000000001</c:v>
                </c:pt>
                <c:pt idx="5201">
                  <c:v>111.3518</c:v>
                </c:pt>
                <c:pt idx="5202">
                  <c:v>111.3464</c:v>
                </c:pt>
                <c:pt idx="5203">
                  <c:v>111.34099999999999</c:v>
                </c:pt>
                <c:pt idx="5204">
                  <c:v>111.3356</c:v>
                </c:pt>
                <c:pt idx="5205">
                  <c:v>111.3302</c:v>
                </c:pt>
                <c:pt idx="5206">
                  <c:v>111.3248</c:v>
                </c:pt>
                <c:pt idx="5207">
                  <c:v>111.3194</c:v>
                </c:pt>
                <c:pt idx="5208">
                  <c:v>111.3139</c:v>
                </c:pt>
                <c:pt idx="5209">
                  <c:v>111.3085</c:v>
                </c:pt>
                <c:pt idx="5210">
                  <c:v>111.303</c:v>
                </c:pt>
                <c:pt idx="5211">
                  <c:v>111.2975</c:v>
                </c:pt>
                <c:pt idx="5212">
                  <c:v>111.2921</c:v>
                </c:pt>
                <c:pt idx="5213">
                  <c:v>111.28660000000001</c:v>
                </c:pt>
                <c:pt idx="5214">
                  <c:v>111.2811</c:v>
                </c:pt>
                <c:pt idx="5215">
                  <c:v>111.2756</c:v>
                </c:pt>
                <c:pt idx="5216">
                  <c:v>111.27</c:v>
                </c:pt>
                <c:pt idx="5217">
                  <c:v>111.2645</c:v>
                </c:pt>
                <c:pt idx="5218">
                  <c:v>111.259</c:v>
                </c:pt>
                <c:pt idx="5219">
                  <c:v>111.2534</c:v>
                </c:pt>
                <c:pt idx="5220">
                  <c:v>111.2478</c:v>
                </c:pt>
                <c:pt idx="5221">
                  <c:v>111.2423</c:v>
                </c:pt>
                <c:pt idx="5222">
                  <c:v>111.2367</c:v>
                </c:pt>
                <c:pt idx="5223">
                  <c:v>111.2311</c:v>
                </c:pt>
                <c:pt idx="5224">
                  <c:v>111.2255</c:v>
                </c:pt>
                <c:pt idx="5225">
                  <c:v>111.2199</c:v>
                </c:pt>
                <c:pt idx="5226">
                  <c:v>111.21429999999999</c:v>
                </c:pt>
                <c:pt idx="5227">
                  <c:v>111.2086</c:v>
                </c:pt>
                <c:pt idx="5228">
                  <c:v>111.203</c:v>
                </c:pt>
                <c:pt idx="5229">
                  <c:v>111.1974</c:v>
                </c:pt>
                <c:pt idx="5230">
                  <c:v>111.1917</c:v>
                </c:pt>
                <c:pt idx="5231">
                  <c:v>111.18600000000001</c:v>
                </c:pt>
                <c:pt idx="5232">
                  <c:v>111.18040000000001</c:v>
                </c:pt>
                <c:pt idx="5233">
                  <c:v>111.1747</c:v>
                </c:pt>
                <c:pt idx="5234">
                  <c:v>111.169</c:v>
                </c:pt>
                <c:pt idx="5235">
                  <c:v>111.16330000000001</c:v>
                </c:pt>
                <c:pt idx="5236">
                  <c:v>111.1575</c:v>
                </c:pt>
                <c:pt idx="5237">
                  <c:v>111.15179999999999</c:v>
                </c:pt>
                <c:pt idx="5238">
                  <c:v>111.1461</c:v>
                </c:pt>
                <c:pt idx="5239">
                  <c:v>111.1403</c:v>
                </c:pt>
                <c:pt idx="5240">
                  <c:v>111.13460000000001</c:v>
                </c:pt>
                <c:pt idx="5241">
                  <c:v>111.1288</c:v>
                </c:pt>
                <c:pt idx="5242">
                  <c:v>111.123</c:v>
                </c:pt>
                <c:pt idx="5243">
                  <c:v>111.1172</c:v>
                </c:pt>
                <c:pt idx="5244">
                  <c:v>111.1114</c:v>
                </c:pt>
                <c:pt idx="5245">
                  <c:v>111.1056</c:v>
                </c:pt>
                <c:pt idx="5246">
                  <c:v>111.0998</c:v>
                </c:pt>
                <c:pt idx="5247">
                  <c:v>111.09399999999999</c:v>
                </c:pt>
                <c:pt idx="5248">
                  <c:v>111.0882</c:v>
                </c:pt>
                <c:pt idx="5249">
                  <c:v>111.0823</c:v>
                </c:pt>
                <c:pt idx="5250">
                  <c:v>111.0765</c:v>
                </c:pt>
                <c:pt idx="5251">
                  <c:v>111.0706</c:v>
                </c:pt>
                <c:pt idx="5252">
                  <c:v>111.0647</c:v>
                </c:pt>
                <c:pt idx="5253">
                  <c:v>111.05880000000001</c:v>
                </c:pt>
                <c:pt idx="5254">
                  <c:v>111.053</c:v>
                </c:pt>
                <c:pt idx="5255">
                  <c:v>111.0471</c:v>
                </c:pt>
                <c:pt idx="5256">
                  <c:v>111.0411</c:v>
                </c:pt>
                <c:pt idx="5257">
                  <c:v>111.0352</c:v>
                </c:pt>
                <c:pt idx="5258">
                  <c:v>111.02930000000001</c:v>
                </c:pt>
                <c:pt idx="5259">
                  <c:v>111.02330000000001</c:v>
                </c:pt>
                <c:pt idx="5260">
                  <c:v>111.01739999999999</c:v>
                </c:pt>
                <c:pt idx="5261">
                  <c:v>111.01139999999999</c:v>
                </c:pt>
                <c:pt idx="5262">
                  <c:v>111.0055</c:v>
                </c:pt>
                <c:pt idx="5263">
                  <c:v>110.9995</c:v>
                </c:pt>
                <c:pt idx="5264">
                  <c:v>110.9935</c:v>
                </c:pt>
                <c:pt idx="5265">
                  <c:v>110.9875</c:v>
                </c:pt>
                <c:pt idx="5266">
                  <c:v>110.9815</c:v>
                </c:pt>
                <c:pt idx="5267">
                  <c:v>110.97539999999999</c:v>
                </c:pt>
                <c:pt idx="5268">
                  <c:v>110.96939999999999</c:v>
                </c:pt>
                <c:pt idx="5269">
                  <c:v>110.96339999999999</c:v>
                </c:pt>
                <c:pt idx="5270">
                  <c:v>110.9573</c:v>
                </c:pt>
                <c:pt idx="5271">
                  <c:v>110.9513</c:v>
                </c:pt>
                <c:pt idx="5272">
                  <c:v>110.9452</c:v>
                </c:pt>
                <c:pt idx="5273">
                  <c:v>110.9391</c:v>
                </c:pt>
                <c:pt idx="5274">
                  <c:v>110.93300000000001</c:v>
                </c:pt>
                <c:pt idx="5275">
                  <c:v>110.9269</c:v>
                </c:pt>
                <c:pt idx="5276">
                  <c:v>110.9208</c:v>
                </c:pt>
                <c:pt idx="5277">
                  <c:v>110.9147</c:v>
                </c:pt>
                <c:pt idx="5278">
                  <c:v>110.90860000000001</c:v>
                </c:pt>
                <c:pt idx="5279">
                  <c:v>110.9025</c:v>
                </c:pt>
                <c:pt idx="5280">
                  <c:v>110.8963</c:v>
                </c:pt>
                <c:pt idx="5281">
                  <c:v>110.8901</c:v>
                </c:pt>
                <c:pt idx="5282">
                  <c:v>110.884</c:v>
                </c:pt>
                <c:pt idx="5283">
                  <c:v>110.87779999999999</c:v>
                </c:pt>
                <c:pt idx="5284">
                  <c:v>110.8716</c:v>
                </c:pt>
                <c:pt idx="5285">
                  <c:v>110.86539999999999</c:v>
                </c:pt>
                <c:pt idx="5286">
                  <c:v>110.8592</c:v>
                </c:pt>
                <c:pt idx="5287">
                  <c:v>110.85299999999999</c:v>
                </c:pt>
                <c:pt idx="5288">
                  <c:v>110.8468</c:v>
                </c:pt>
                <c:pt idx="5289">
                  <c:v>110.84050000000001</c:v>
                </c:pt>
                <c:pt idx="5290">
                  <c:v>110.8343</c:v>
                </c:pt>
                <c:pt idx="5291">
                  <c:v>110.828</c:v>
                </c:pt>
                <c:pt idx="5292">
                  <c:v>110.8218</c:v>
                </c:pt>
                <c:pt idx="5293">
                  <c:v>110.8155</c:v>
                </c:pt>
                <c:pt idx="5294">
                  <c:v>110.8092</c:v>
                </c:pt>
                <c:pt idx="5295">
                  <c:v>110.80289999999999</c:v>
                </c:pt>
                <c:pt idx="5296">
                  <c:v>110.7966</c:v>
                </c:pt>
                <c:pt idx="5297">
                  <c:v>110.7903</c:v>
                </c:pt>
                <c:pt idx="5298">
                  <c:v>110.78400000000001</c:v>
                </c:pt>
                <c:pt idx="5299">
                  <c:v>110.77760000000001</c:v>
                </c:pt>
                <c:pt idx="5300">
                  <c:v>110.7713</c:v>
                </c:pt>
                <c:pt idx="5301">
                  <c:v>110.765</c:v>
                </c:pt>
                <c:pt idx="5302">
                  <c:v>110.7586</c:v>
                </c:pt>
                <c:pt idx="5303">
                  <c:v>110.7522</c:v>
                </c:pt>
                <c:pt idx="5304">
                  <c:v>110.7458</c:v>
                </c:pt>
                <c:pt idx="5305">
                  <c:v>110.7394</c:v>
                </c:pt>
                <c:pt idx="5306">
                  <c:v>110.733</c:v>
                </c:pt>
                <c:pt idx="5307">
                  <c:v>110.7266</c:v>
                </c:pt>
                <c:pt idx="5308">
                  <c:v>110.72020000000001</c:v>
                </c:pt>
                <c:pt idx="5309">
                  <c:v>110.71380000000001</c:v>
                </c:pt>
                <c:pt idx="5310">
                  <c:v>110.7073</c:v>
                </c:pt>
                <c:pt idx="5311">
                  <c:v>110.7009</c:v>
                </c:pt>
                <c:pt idx="5312">
                  <c:v>110.6944</c:v>
                </c:pt>
                <c:pt idx="5313">
                  <c:v>110.688</c:v>
                </c:pt>
                <c:pt idx="5314">
                  <c:v>110.6815</c:v>
                </c:pt>
                <c:pt idx="5315">
                  <c:v>110.675</c:v>
                </c:pt>
                <c:pt idx="5316">
                  <c:v>110.66849999999999</c:v>
                </c:pt>
                <c:pt idx="5317">
                  <c:v>110.66200000000001</c:v>
                </c:pt>
                <c:pt idx="5318">
                  <c:v>110.6555</c:v>
                </c:pt>
                <c:pt idx="5319">
                  <c:v>110.6489</c:v>
                </c:pt>
                <c:pt idx="5320">
                  <c:v>110.64239999999999</c:v>
                </c:pt>
                <c:pt idx="5321">
                  <c:v>110.63590000000001</c:v>
                </c:pt>
                <c:pt idx="5322">
                  <c:v>110.6293</c:v>
                </c:pt>
                <c:pt idx="5323">
                  <c:v>110.62269999999999</c:v>
                </c:pt>
                <c:pt idx="5324">
                  <c:v>110.61620000000001</c:v>
                </c:pt>
                <c:pt idx="5325">
                  <c:v>110.6096</c:v>
                </c:pt>
                <c:pt idx="5326">
                  <c:v>110.60299999999999</c:v>
                </c:pt>
                <c:pt idx="5327">
                  <c:v>110.5964</c:v>
                </c:pt>
                <c:pt idx="5328">
                  <c:v>110.5898</c:v>
                </c:pt>
                <c:pt idx="5329">
                  <c:v>110.5831</c:v>
                </c:pt>
                <c:pt idx="5330">
                  <c:v>110.5765</c:v>
                </c:pt>
                <c:pt idx="5331">
                  <c:v>110.5698</c:v>
                </c:pt>
                <c:pt idx="5332">
                  <c:v>110.56319999999999</c:v>
                </c:pt>
                <c:pt idx="5333">
                  <c:v>110.5565</c:v>
                </c:pt>
                <c:pt idx="5334">
                  <c:v>110.54989999999999</c:v>
                </c:pt>
                <c:pt idx="5335">
                  <c:v>110.5432</c:v>
                </c:pt>
                <c:pt idx="5336">
                  <c:v>110.5365</c:v>
                </c:pt>
                <c:pt idx="5337">
                  <c:v>110.52979999999999</c:v>
                </c:pt>
                <c:pt idx="5338">
                  <c:v>110.5231</c:v>
                </c:pt>
                <c:pt idx="5339">
                  <c:v>110.5163</c:v>
                </c:pt>
                <c:pt idx="5340">
                  <c:v>110.50960000000001</c:v>
                </c:pt>
                <c:pt idx="5341">
                  <c:v>110.5029</c:v>
                </c:pt>
                <c:pt idx="5342">
                  <c:v>110.4961</c:v>
                </c:pt>
                <c:pt idx="5343">
                  <c:v>110.4893</c:v>
                </c:pt>
                <c:pt idx="5344">
                  <c:v>110.48260000000001</c:v>
                </c:pt>
                <c:pt idx="5345">
                  <c:v>110.47580000000001</c:v>
                </c:pt>
                <c:pt idx="5346">
                  <c:v>110.46899999999999</c:v>
                </c:pt>
                <c:pt idx="5347">
                  <c:v>110.4622</c:v>
                </c:pt>
                <c:pt idx="5348">
                  <c:v>110.4554</c:v>
                </c:pt>
                <c:pt idx="5349">
                  <c:v>110.4486</c:v>
                </c:pt>
                <c:pt idx="5350">
                  <c:v>110.4417</c:v>
                </c:pt>
                <c:pt idx="5351">
                  <c:v>110.4349</c:v>
                </c:pt>
                <c:pt idx="5352">
                  <c:v>110.428</c:v>
                </c:pt>
                <c:pt idx="5353">
                  <c:v>110.4212</c:v>
                </c:pt>
                <c:pt idx="5354">
                  <c:v>110.4143</c:v>
                </c:pt>
                <c:pt idx="5355">
                  <c:v>110.4074</c:v>
                </c:pt>
                <c:pt idx="5356">
                  <c:v>110.40049999999999</c:v>
                </c:pt>
                <c:pt idx="5357">
                  <c:v>110.39360000000001</c:v>
                </c:pt>
                <c:pt idx="5358">
                  <c:v>110.3867</c:v>
                </c:pt>
                <c:pt idx="5359">
                  <c:v>110.3798</c:v>
                </c:pt>
                <c:pt idx="5360">
                  <c:v>110.3729</c:v>
                </c:pt>
                <c:pt idx="5361">
                  <c:v>110.366</c:v>
                </c:pt>
                <c:pt idx="5362">
                  <c:v>110.35899999999999</c:v>
                </c:pt>
                <c:pt idx="5363">
                  <c:v>110.352</c:v>
                </c:pt>
                <c:pt idx="5364">
                  <c:v>110.3451</c:v>
                </c:pt>
                <c:pt idx="5365">
                  <c:v>110.3381</c:v>
                </c:pt>
                <c:pt idx="5366">
                  <c:v>110.33110000000001</c:v>
                </c:pt>
                <c:pt idx="5367">
                  <c:v>110.3241</c:v>
                </c:pt>
                <c:pt idx="5368">
                  <c:v>110.3171</c:v>
                </c:pt>
                <c:pt idx="5369">
                  <c:v>110.31010000000001</c:v>
                </c:pt>
                <c:pt idx="5370">
                  <c:v>110.3031</c:v>
                </c:pt>
                <c:pt idx="5371">
                  <c:v>110.29600000000001</c:v>
                </c:pt>
                <c:pt idx="5372">
                  <c:v>110.289</c:v>
                </c:pt>
                <c:pt idx="5373">
                  <c:v>110.28189999999999</c:v>
                </c:pt>
                <c:pt idx="5374">
                  <c:v>110.2749</c:v>
                </c:pt>
                <c:pt idx="5375">
                  <c:v>110.26779999999999</c:v>
                </c:pt>
                <c:pt idx="5376">
                  <c:v>110.2607</c:v>
                </c:pt>
                <c:pt idx="5377">
                  <c:v>110.25360000000001</c:v>
                </c:pt>
                <c:pt idx="5378">
                  <c:v>110.2465</c:v>
                </c:pt>
                <c:pt idx="5379">
                  <c:v>110.2394</c:v>
                </c:pt>
                <c:pt idx="5380">
                  <c:v>110.2323</c:v>
                </c:pt>
                <c:pt idx="5381">
                  <c:v>110.2251</c:v>
                </c:pt>
                <c:pt idx="5382">
                  <c:v>110.218</c:v>
                </c:pt>
                <c:pt idx="5383">
                  <c:v>110.21080000000001</c:v>
                </c:pt>
                <c:pt idx="5384">
                  <c:v>110.2037</c:v>
                </c:pt>
                <c:pt idx="5385">
                  <c:v>110.1965</c:v>
                </c:pt>
                <c:pt idx="5386">
                  <c:v>110.1893</c:v>
                </c:pt>
                <c:pt idx="5387">
                  <c:v>110.18210000000001</c:v>
                </c:pt>
                <c:pt idx="5388">
                  <c:v>110.17489999999999</c:v>
                </c:pt>
                <c:pt idx="5389">
                  <c:v>110.1677</c:v>
                </c:pt>
                <c:pt idx="5390">
                  <c:v>110.1605</c:v>
                </c:pt>
                <c:pt idx="5391">
                  <c:v>110.1533</c:v>
                </c:pt>
                <c:pt idx="5392">
                  <c:v>110.146</c:v>
                </c:pt>
                <c:pt idx="5393">
                  <c:v>110.1388</c:v>
                </c:pt>
                <c:pt idx="5394">
                  <c:v>110.1315</c:v>
                </c:pt>
                <c:pt idx="5395">
                  <c:v>110.12430000000001</c:v>
                </c:pt>
                <c:pt idx="5396">
                  <c:v>110.117</c:v>
                </c:pt>
                <c:pt idx="5397">
                  <c:v>110.1097</c:v>
                </c:pt>
                <c:pt idx="5398">
                  <c:v>110.1024</c:v>
                </c:pt>
                <c:pt idx="5399">
                  <c:v>110.0951</c:v>
                </c:pt>
                <c:pt idx="5400">
                  <c:v>110.0878</c:v>
                </c:pt>
                <c:pt idx="5401">
                  <c:v>110.0804</c:v>
                </c:pt>
                <c:pt idx="5402">
                  <c:v>110.0731</c:v>
                </c:pt>
                <c:pt idx="5403">
                  <c:v>110.06570000000001</c:v>
                </c:pt>
                <c:pt idx="5404">
                  <c:v>110.05840000000001</c:v>
                </c:pt>
                <c:pt idx="5405">
                  <c:v>110.051</c:v>
                </c:pt>
                <c:pt idx="5406">
                  <c:v>110.0436</c:v>
                </c:pt>
                <c:pt idx="5407">
                  <c:v>110.0363</c:v>
                </c:pt>
                <c:pt idx="5408">
                  <c:v>110.02889999999999</c:v>
                </c:pt>
                <c:pt idx="5409">
                  <c:v>110.0215</c:v>
                </c:pt>
                <c:pt idx="5410">
                  <c:v>110.014</c:v>
                </c:pt>
                <c:pt idx="5411">
                  <c:v>110.00660000000001</c:v>
                </c:pt>
                <c:pt idx="5412">
                  <c:v>109.9992</c:v>
                </c:pt>
                <c:pt idx="5413">
                  <c:v>109.99169999999999</c:v>
                </c:pt>
                <c:pt idx="5414">
                  <c:v>109.9843</c:v>
                </c:pt>
                <c:pt idx="5415">
                  <c:v>109.9768</c:v>
                </c:pt>
                <c:pt idx="5416">
                  <c:v>109.9693</c:v>
                </c:pt>
                <c:pt idx="5417">
                  <c:v>109.9619</c:v>
                </c:pt>
                <c:pt idx="5418">
                  <c:v>109.95440000000001</c:v>
                </c:pt>
                <c:pt idx="5419">
                  <c:v>109.9469</c:v>
                </c:pt>
                <c:pt idx="5420">
                  <c:v>109.9393</c:v>
                </c:pt>
                <c:pt idx="5421">
                  <c:v>109.9318</c:v>
                </c:pt>
                <c:pt idx="5422">
                  <c:v>109.9243</c:v>
                </c:pt>
                <c:pt idx="5423">
                  <c:v>109.91670000000001</c:v>
                </c:pt>
                <c:pt idx="5424">
                  <c:v>109.9092</c:v>
                </c:pt>
                <c:pt idx="5425">
                  <c:v>109.9016</c:v>
                </c:pt>
                <c:pt idx="5426">
                  <c:v>109.89409999999999</c:v>
                </c:pt>
                <c:pt idx="5427">
                  <c:v>109.8865</c:v>
                </c:pt>
                <c:pt idx="5428">
                  <c:v>109.8789</c:v>
                </c:pt>
                <c:pt idx="5429">
                  <c:v>109.87130000000001</c:v>
                </c:pt>
                <c:pt idx="5430">
                  <c:v>109.86369999999999</c:v>
                </c:pt>
                <c:pt idx="5431">
                  <c:v>109.85599999999999</c:v>
                </c:pt>
                <c:pt idx="5432">
                  <c:v>109.8484</c:v>
                </c:pt>
                <c:pt idx="5433">
                  <c:v>109.8408</c:v>
                </c:pt>
                <c:pt idx="5434">
                  <c:v>109.8331</c:v>
                </c:pt>
                <c:pt idx="5435">
                  <c:v>109.82550000000001</c:v>
                </c:pt>
                <c:pt idx="5436">
                  <c:v>109.81780000000001</c:v>
                </c:pt>
                <c:pt idx="5437">
                  <c:v>109.81010000000001</c:v>
                </c:pt>
                <c:pt idx="5438">
                  <c:v>109.80240000000001</c:v>
                </c:pt>
                <c:pt idx="5439">
                  <c:v>109.79470000000001</c:v>
                </c:pt>
                <c:pt idx="5440">
                  <c:v>109.78700000000001</c:v>
                </c:pt>
                <c:pt idx="5441">
                  <c:v>109.77930000000001</c:v>
                </c:pt>
                <c:pt idx="5442">
                  <c:v>109.77160000000001</c:v>
                </c:pt>
                <c:pt idx="5443">
                  <c:v>109.7638</c:v>
                </c:pt>
                <c:pt idx="5444">
                  <c:v>109.7561</c:v>
                </c:pt>
                <c:pt idx="5445">
                  <c:v>109.7483</c:v>
                </c:pt>
                <c:pt idx="5446">
                  <c:v>109.7406</c:v>
                </c:pt>
                <c:pt idx="5447">
                  <c:v>109.7328</c:v>
                </c:pt>
                <c:pt idx="5448">
                  <c:v>109.72499999999999</c:v>
                </c:pt>
                <c:pt idx="5449">
                  <c:v>109.71720000000001</c:v>
                </c:pt>
                <c:pt idx="5450">
                  <c:v>109.7094</c:v>
                </c:pt>
                <c:pt idx="5451">
                  <c:v>109.7016</c:v>
                </c:pt>
                <c:pt idx="5452">
                  <c:v>109.69370000000001</c:v>
                </c:pt>
                <c:pt idx="5453">
                  <c:v>109.6859</c:v>
                </c:pt>
                <c:pt idx="5454">
                  <c:v>109.6781</c:v>
                </c:pt>
                <c:pt idx="5455">
                  <c:v>109.67019999999999</c:v>
                </c:pt>
                <c:pt idx="5456">
                  <c:v>109.6623</c:v>
                </c:pt>
                <c:pt idx="5457">
                  <c:v>109.6545</c:v>
                </c:pt>
                <c:pt idx="5458">
                  <c:v>109.64660000000001</c:v>
                </c:pt>
                <c:pt idx="5459">
                  <c:v>109.6387</c:v>
                </c:pt>
                <c:pt idx="5460">
                  <c:v>109.63079999999999</c:v>
                </c:pt>
                <c:pt idx="5461">
                  <c:v>109.6229</c:v>
                </c:pt>
                <c:pt idx="5462">
                  <c:v>109.61499999999999</c:v>
                </c:pt>
                <c:pt idx="5463">
                  <c:v>109.607</c:v>
                </c:pt>
                <c:pt idx="5464">
                  <c:v>109.59910000000001</c:v>
                </c:pt>
                <c:pt idx="5465">
                  <c:v>109.5911</c:v>
                </c:pt>
                <c:pt idx="5466">
                  <c:v>109.58320000000001</c:v>
                </c:pt>
                <c:pt idx="5467">
                  <c:v>109.5752</c:v>
                </c:pt>
                <c:pt idx="5468">
                  <c:v>109.5672</c:v>
                </c:pt>
                <c:pt idx="5469">
                  <c:v>109.5592</c:v>
                </c:pt>
                <c:pt idx="5470">
                  <c:v>109.55119999999999</c:v>
                </c:pt>
                <c:pt idx="5471">
                  <c:v>109.5432</c:v>
                </c:pt>
                <c:pt idx="5472">
                  <c:v>109.5352</c:v>
                </c:pt>
                <c:pt idx="5473">
                  <c:v>109.52719999999999</c:v>
                </c:pt>
                <c:pt idx="5474">
                  <c:v>109.51909999999999</c:v>
                </c:pt>
                <c:pt idx="5475">
                  <c:v>109.5111</c:v>
                </c:pt>
                <c:pt idx="5476">
                  <c:v>109.503</c:v>
                </c:pt>
                <c:pt idx="5477">
                  <c:v>109.4949</c:v>
                </c:pt>
                <c:pt idx="5478">
                  <c:v>109.48690000000001</c:v>
                </c:pt>
                <c:pt idx="5479">
                  <c:v>109.47880000000001</c:v>
                </c:pt>
                <c:pt idx="5480">
                  <c:v>109.47069999999999</c:v>
                </c:pt>
                <c:pt idx="5481">
                  <c:v>109.46259999999999</c:v>
                </c:pt>
                <c:pt idx="5482">
                  <c:v>109.45440000000001</c:v>
                </c:pt>
                <c:pt idx="5483">
                  <c:v>109.44629999999999</c:v>
                </c:pt>
                <c:pt idx="5484">
                  <c:v>109.43819999999999</c:v>
                </c:pt>
                <c:pt idx="5485">
                  <c:v>109.43</c:v>
                </c:pt>
                <c:pt idx="5486">
                  <c:v>109.42189999999999</c:v>
                </c:pt>
                <c:pt idx="5487">
                  <c:v>109.41370000000001</c:v>
                </c:pt>
                <c:pt idx="5488">
                  <c:v>109.4055</c:v>
                </c:pt>
                <c:pt idx="5489">
                  <c:v>109.3973</c:v>
                </c:pt>
                <c:pt idx="5490">
                  <c:v>109.3891</c:v>
                </c:pt>
                <c:pt idx="5491">
                  <c:v>109.3809</c:v>
                </c:pt>
                <c:pt idx="5492">
                  <c:v>109.37269999999999</c:v>
                </c:pt>
                <c:pt idx="5493">
                  <c:v>109.36450000000001</c:v>
                </c:pt>
                <c:pt idx="5494">
                  <c:v>109.3563</c:v>
                </c:pt>
                <c:pt idx="5495">
                  <c:v>109.348</c:v>
                </c:pt>
                <c:pt idx="5496">
                  <c:v>109.3398</c:v>
                </c:pt>
                <c:pt idx="5497">
                  <c:v>109.33150000000001</c:v>
                </c:pt>
                <c:pt idx="5498">
                  <c:v>109.3232</c:v>
                </c:pt>
                <c:pt idx="5499">
                  <c:v>109.31489999999999</c:v>
                </c:pt>
                <c:pt idx="5500">
                  <c:v>109.3066</c:v>
                </c:pt>
                <c:pt idx="5501">
                  <c:v>109.2983</c:v>
                </c:pt>
                <c:pt idx="5502">
                  <c:v>109.29</c:v>
                </c:pt>
                <c:pt idx="5503">
                  <c:v>109.2817</c:v>
                </c:pt>
                <c:pt idx="5504">
                  <c:v>109.2734</c:v>
                </c:pt>
                <c:pt idx="5505">
                  <c:v>109.265</c:v>
                </c:pt>
                <c:pt idx="5506">
                  <c:v>109.2567</c:v>
                </c:pt>
                <c:pt idx="5507">
                  <c:v>109.2483</c:v>
                </c:pt>
                <c:pt idx="5508">
                  <c:v>109.23990000000001</c:v>
                </c:pt>
                <c:pt idx="5509">
                  <c:v>109.2316</c:v>
                </c:pt>
                <c:pt idx="5510">
                  <c:v>109.22320000000001</c:v>
                </c:pt>
                <c:pt idx="5511">
                  <c:v>109.2148</c:v>
                </c:pt>
                <c:pt idx="5512">
                  <c:v>109.2064</c:v>
                </c:pt>
                <c:pt idx="5513">
                  <c:v>109.1979</c:v>
                </c:pt>
                <c:pt idx="5514">
                  <c:v>109.1895</c:v>
                </c:pt>
                <c:pt idx="5515">
                  <c:v>109.1811</c:v>
                </c:pt>
                <c:pt idx="5516">
                  <c:v>109.1726</c:v>
                </c:pt>
                <c:pt idx="5517">
                  <c:v>109.16419999999999</c:v>
                </c:pt>
                <c:pt idx="5518">
                  <c:v>109.1557</c:v>
                </c:pt>
                <c:pt idx="5519">
                  <c:v>109.1472</c:v>
                </c:pt>
                <c:pt idx="5520">
                  <c:v>109.1387</c:v>
                </c:pt>
                <c:pt idx="5521">
                  <c:v>109.1302</c:v>
                </c:pt>
                <c:pt idx="5522">
                  <c:v>109.1217</c:v>
                </c:pt>
                <c:pt idx="5523">
                  <c:v>109.11320000000001</c:v>
                </c:pt>
                <c:pt idx="5524">
                  <c:v>109.10469999999999</c:v>
                </c:pt>
                <c:pt idx="5525">
                  <c:v>109.09610000000001</c:v>
                </c:pt>
                <c:pt idx="5526">
                  <c:v>109.08759999999999</c:v>
                </c:pt>
                <c:pt idx="5527">
                  <c:v>109.07899999999999</c:v>
                </c:pt>
                <c:pt idx="5528">
                  <c:v>109.0705</c:v>
                </c:pt>
                <c:pt idx="5529">
                  <c:v>109.06189999999999</c:v>
                </c:pt>
                <c:pt idx="5530">
                  <c:v>109.05329999999999</c:v>
                </c:pt>
                <c:pt idx="5531">
                  <c:v>109.04470000000001</c:v>
                </c:pt>
                <c:pt idx="5532">
                  <c:v>109.0361</c:v>
                </c:pt>
                <c:pt idx="5533">
                  <c:v>109.0275</c:v>
                </c:pt>
                <c:pt idx="5534">
                  <c:v>109.0189</c:v>
                </c:pt>
                <c:pt idx="5535">
                  <c:v>109.0102</c:v>
                </c:pt>
                <c:pt idx="5536">
                  <c:v>109.0016</c:v>
                </c:pt>
                <c:pt idx="5537">
                  <c:v>108.99290000000001</c:v>
                </c:pt>
                <c:pt idx="5538">
                  <c:v>108.9843</c:v>
                </c:pt>
                <c:pt idx="5539">
                  <c:v>108.9756</c:v>
                </c:pt>
                <c:pt idx="5540">
                  <c:v>108.9669</c:v>
                </c:pt>
                <c:pt idx="5541">
                  <c:v>108.95820000000001</c:v>
                </c:pt>
                <c:pt idx="5542">
                  <c:v>108.9495</c:v>
                </c:pt>
                <c:pt idx="5543">
                  <c:v>108.9408</c:v>
                </c:pt>
                <c:pt idx="5544">
                  <c:v>108.93210000000001</c:v>
                </c:pt>
                <c:pt idx="5545">
                  <c:v>108.9233</c:v>
                </c:pt>
                <c:pt idx="5546">
                  <c:v>108.91459999999999</c:v>
                </c:pt>
                <c:pt idx="5547">
                  <c:v>108.9058</c:v>
                </c:pt>
                <c:pt idx="5548">
                  <c:v>108.89709999999999</c:v>
                </c:pt>
                <c:pt idx="5549">
                  <c:v>108.8883</c:v>
                </c:pt>
                <c:pt idx="5550">
                  <c:v>108.87949999999999</c:v>
                </c:pt>
                <c:pt idx="5551">
                  <c:v>108.8707</c:v>
                </c:pt>
                <c:pt idx="5552">
                  <c:v>108.86190000000001</c:v>
                </c:pt>
                <c:pt idx="5553">
                  <c:v>108.8531</c:v>
                </c:pt>
                <c:pt idx="5554">
                  <c:v>108.8443</c:v>
                </c:pt>
                <c:pt idx="5555">
                  <c:v>108.8355</c:v>
                </c:pt>
                <c:pt idx="5556">
                  <c:v>108.8266</c:v>
                </c:pt>
                <c:pt idx="5557">
                  <c:v>108.81780000000001</c:v>
                </c:pt>
                <c:pt idx="5558">
                  <c:v>108.80889999999999</c:v>
                </c:pt>
                <c:pt idx="5559">
                  <c:v>108.8001</c:v>
                </c:pt>
                <c:pt idx="5560">
                  <c:v>108.7912</c:v>
                </c:pt>
                <c:pt idx="5561">
                  <c:v>108.78230000000001</c:v>
                </c:pt>
                <c:pt idx="5562">
                  <c:v>108.7734</c:v>
                </c:pt>
                <c:pt idx="5563">
                  <c:v>108.7645</c:v>
                </c:pt>
                <c:pt idx="5564">
                  <c:v>108.7556</c:v>
                </c:pt>
                <c:pt idx="5565">
                  <c:v>108.7466</c:v>
                </c:pt>
                <c:pt idx="5566">
                  <c:v>108.7377</c:v>
                </c:pt>
                <c:pt idx="5567">
                  <c:v>108.72880000000001</c:v>
                </c:pt>
                <c:pt idx="5568">
                  <c:v>108.71980000000001</c:v>
                </c:pt>
                <c:pt idx="5569">
                  <c:v>108.71080000000001</c:v>
                </c:pt>
                <c:pt idx="5570">
                  <c:v>108.70189999999999</c:v>
                </c:pt>
                <c:pt idx="5571">
                  <c:v>108.69289999999999</c:v>
                </c:pt>
                <c:pt idx="5572">
                  <c:v>108.68389999999999</c:v>
                </c:pt>
                <c:pt idx="5573">
                  <c:v>108.67489999999999</c:v>
                </c:pt>
                <c:pt idx="5574">
                  <c:v>108.6658</c:v>
                </c:pt>
                <c:pt idx="5575">
                  <c:v>108.6568</c:v>
                </c:pt>
                <c:pt idx="5576">
                  <c:v>108.6478</c:v>
                </c:pt>
                <c:pt idx="5577">
                  <c:v>108.6387</c:v>
                </c:pt>
                <c:pt idx="5578">
                  <c:v>108.6297</c:v>
                </c:pt>
                <c:pt idx="5579">
                  <c:v>108.6206</c:v>
                </c:pt>
                <c:pt idx="5580">
                  <c:v>108.6116</c:v>
                </c:pt>
                <c:pt idx="5581">
                  <c:v>108.60250000000001</c:v>
                </c:pt>
                <c:pt idx="5582">
                  <c:v>108.5934</c:v>
                </c:pt>
                <c:pt idx="5583">
                  <c:v>108.5843</c:v>
                </c:pt>
                <c:pt idx="5584">
                  <c:v>108.5752</c:v>
                </c:pt>
                <c:pt idx="5585">
                  <c:v>108.566</c:v>
                </c:pt>
                <c:pt idx="5586">
                  <c:v>108.5569</c:v>
                </c:pt>
                <c:pt idx="5587">
                  <c:v>108.5478</c:v>
                </c:pt>
                <c:pt idx="5588">
                  <c:v>108.5386</c:v>
                </c:pt>
                <c:pt idx="5589">
                  <c:v>108.5294</c:v>
                </c:pt>
                <c:pt idx="5590">
                  <c:v>108.52030000000001</c:v>
                </c:pt>
                <c:pt idx="5591">
                  <c:v>108.5111</c:v>
                </c:pt>
                <c:pt idx="5592">
                  <c:v>108.50190000000001</c:v>
                </c:pt>
                <c:pt idx="5593">
                  <c:v>108.4927</c:v>
                </c:pt>
                <c:pt idx="5594">
                  <c:v>108.48350000000001</c:v>
                </c:pt>
                <c:pt idx="5595">
                  <c:v>108.4743</c:v>
                </c:pt>
                <c:pt idx="5596">
                  <c:v>108.465</c:v>
                </c:pt>
                <c:pt idx="5597">
                  <c:v>108.4558</c:v>
                </c:pt>
                <c:pt idx="5598">
                  <c:v>108.4466</c:v>
                </c:pt>
                <c:pt idx="5599">
                  <c:v>108.43729999999999</c:v>
                </c:pt>
                <c:pt idx="5600">
                  <c:v>108.428</c:v>
                </c:pt>
                <c:pt idx="5601">
                  <c:v>108.4188</c:v>
                </c:pt>
                <c:pt idx="5602">
                  <c:v>108.40949999999999</c:v>
                </c:pt>
                <c:pt idx="5603">
                  <c:v>108.4002</c:v>
                </c:pt>
                <c:pt idx="5604">
                  <c:v>108.3909</c:v>
                </c:pt>
                <c:pt idx="5605">
                  <c:v>108.3815</c:v>
                </c:pt>
                <c:pt idx="5606">
                  <c:v>108.37220000000001</c:v>
                </c:pt>
                <c:pt idx="5607">
                  <c:v>108.3629</c:v>
                </c:pt>
                <c:pt idx="5608">
                  <c:v>108.3535</c:v>
                </c:pt>
                <c:pt idx="5609">
                  <c:v>108.3442</c:v>
                </c:pt>
                <c:pt idx="5610">
                  <c:v>108.3348</c:v>
                </c:pt>
                <c:pt idx="5611">
                  <c:v>108.3254</c:v>
                </c:pt>
                <c:pt idx="5612">
                  <c:v>108.316</c:v>
                </c:pt>
                <c:pt idx="5613">
                  <c:v>108.30670000000001</c:v>
                </c:pt>
                <c:pt idx="5614">
                  <c:v>108.2972</c:v>
                </c:pt>
                <c:pt idx="5615">
                  <c:v>108.2878</c:v>
                </c:pt>
                <c:pt idx="5616">
                  <c:v>108.2784</c:v>
                </c:pt>
                <c:pt idx="5617">
                  <c:v>108.26900000000001</c:v>
                </c:pt>
                <c:pt idx="5618">
                  <c:v>108.2595</c:v>
                </c:pt>
                <c:pt idx="5619">
                  <c:v>108.2501</c:v>
                </c:pt>
                <c:pt idx="5620">
                  <c:v>108.2406</c:v>
                </c:pt>
                <c:pt idx="5621">
                  <c:v>108.2311</c:v>
                </c:pt>
                <c:pt idx="5622">
                  <c:v>108.2217</c:v>
                </c:pt>
                <c:pt idx="5623">
                  <c:v>108.2122</c:v>
                </c:pt>
                <c:pt idx="5624">
                  <c:v>108.20269999999999</c:v>
                </c:pt>
                <c:pt idx="5625">
                  <c:v>108.1932</c:v>
                </c:pt>
                <c:pt idx="5626">
                  <c:v>108.1836</c:v>
                </c:pt>
                <c:pt idx="5627">
                  <c:v>108.1741</c:v>
                </c:pt>
                <c:pt idx="5628">
                  <c:v>108.16459999999999</c:v>
                </c:pt>
                <c:pt idx="5629">
                  <c:v>108.155</c:v>
                </c:pt>
                <c:pt idx="5630">
                  <c:v>108.1454</c:v>
                </c:pt>
                <c:pt idx="5631">
                  <c:v>108.13590000000001</c:v>
                </c:pt>
                <c:pt idx="5632">
                  <c:v>108.1263</c:v>
                </c:pt>
                <c:pt idx="5633">
                  <c:v>108.11669999999999</c:v>
                </c:pt>
                <c:pt idx="5634">
                  <c:v>108.1071</c:v>
                </c:pt>
                <c:pt idx="5635">
                  <c:v>108.0975</c:v>
                </c:pt>
                <c:pt idx="5636">
                  <c:v>108.0879</c:v>
                </c:pt>
                <c:pt idx="5637">
                  <c:v>108.0782</c:v>
                </c:pt>
                <c:pt idx="5638">
                  <c:v>108.0686</c:v>
                </c:pt>
                <c:pt idx="5639">
                  <c:v>108.059</c:v>
                </c:pt>
                <c:pt idx="5640">
                  <c:v>108.0493</c:v>
                </c:pt>
                <c:pt idx="5641">
                  <c:v>108.03959999999999</c:v>
                </c:pt>
                <c:pt idx="5642">
                  <c:v>108.03</c:v>
                </c:pt>
                <c:pt idx="5643">
                  <c:v>108.02030000000001</c:v>
                </c:pt>
                <c:pt idx="5644">
                  <c:v>108.0106</c:v>
                </c:pt>
                <c:pt idx="5645">
                  <c:v>108.0009</c:v>
                </c:pt>
                <c:pt idx="5646">
                  <c:v>107.9911</c:v>
                </c:pt>
                <c:pt idx="5647">
                  <c:v>107.98139999999999</c:v>
                </c:pt>
                <c:pt idx="5648">
                  <c:v>107.9717</c:v>
                </c:pt>
                <c:pt idx="5649">
                  <c:v>107.9619</c:v>
                </c:pt>
                <c:pt idx="5650">
                  <c:v>107.9522</c:v>
                </c:pt>
                <c:pt idx="5651">
                  <c:v>107.94240000000001</c:v>
                </c:pt>
                <c:pt idx="5652">
                  <c:v>107.93259999999999</c:v>
                </c:pt>
                <c:pt idx="5653">
                  <c:v>107.9229</c:v>
                </c:pt>
                <c:pt idx="5654">
                  <c:v>107.9131</c:v>
                </c:pt>
                <c:pt idx="5655">
                  <c:v>107.9033</c:v>
                </c:pt>
                <c:pt idx="5656">
                  <c:v>107.8934</c:v>
                </c:pt>
                <c:pt idx="5657">
                  <c:v>107.8836</c:v>
                </c:pt>
                <c:pt idx="5658">
                  <c:v>107.8738</c:v>
                </c:pt>
                <c:pt idx="5659">
                  <c:v>107.8639</c:v>
                </c:pt>
                <c:pt idx="5660">
                  <c:v>107.8541</c:v>
                </c:pt>
                <c:pt idx="5661">
                  <c:v>107.8442</c:v>
                </c:pt>
                <c:pt idx="5662">
                  <c:v>107.8344</c:v>
                </c:pt>
                <c:pt idx="5663">
                  <c:v>107.8245</c:v>
                </c:pt>
                <c:pt idx="5664">
                  <c:v>107.8146</c:v>
                </c:pt>
                <c:pt idx="5665">
                  <c:v>107.8047</c:v>
                </c:pt>
                <c:pt idx="5666">
                  <c:v>107.7948</c:v>
                </c:pt>
                <c:pt idx="5667">
                  <c:v>107.78489999999999</c:v>
                </c:pt>
                <c:pt idx="5668">
                  <c:v>107.7749</c:v>
                </c:pt>
                <c:pt idx="5669">
                  <c:v>107.765</c:v>
                </c:pt>
                <c:pt idx="5670">
                  <c:v>107.755</c:v>
                </c:pt>
                <c:pt idx="5671">
                  <c:v>107.74509999999999</c:v>
                </c:pt>
                <c:pt idx="5672">
                  <c:v>107.7351</c:v>
                </c:pt>
                <c:pt idx="5673">
                  <c:v>107.7251</c:v>
                </c:pt>
                <c:pt idx="5674">
                  <c:v>107.71510000000001</c:v>
                </c:pt>
                <c:pt idx="5675">
                  <c:v>107.7051</c:v>
                </c:pt>
                <c:pt idx="5676">
                  <c:v>107.6951</c:v>
                </c:pt>
                <c:pt idx="5677">
                  <c:v>107.68510000000001</c:v>
                </c:pt>
                <c:pt idx="5678">
                  <c:v>107.6751</c:v>
                </c:pt>
                <c:pt idx="5679">
                  <c:v>107.66500000000001</c:v>
                </c:pt>
                <c:pt idx="5680">
                  <c:v>107.655</c:v>
                </c:pt>
                <c:pt idx="5681">
                  <c:v>107.64490000000001</c:v>
                </c:pt>
                <c:pt idx="5682">
                  <c:v>107.6349</c:v>
                </c:pt>
                <c:pt idx="5683">
                  <c:v>107.62479999999999</c:v>
                </c:pt>
                <c:pt idx="5684">
                  <c:v>107.6147</c:v>
                </c:pt>
                <c:pt idx="5685">
                  <c:v>107.6046</c:v>
                </c:pt>
                <c:pt idx="5686">
                  <c:v>107.5945</c:v>
                </c:pt>
                <c:pt idx="5687">
                  <c:v>107.5844</c:v>
                </c:pt>
                <c:pt idx="5688">
                  <c:v>107.57429999999999</c:v>
                </c:pt>
                <c:pt idx="5689">
                  <c:v>107.5641</c:v>
                </c:pt>
                <c:pt idx="5690">
                  <c:v>107.554</c:v>
                </c:pt>
                <c:pt idx="5691">
                  <c:v>107.5438</c:v>
                </c:pt>
                <c:pt idx="5692">
                  <c:v>107.5337</c:v>
                </c:pt>
                <c:pt idx="5693">
                  <c:v>107.5235</c:v>
                </c:pt>
                <c:pt idx="5694">
                  <c:v>107.5133</c:v>
                </c:pt>
                <c:pt idx="5695">
                  <c:v>107.5031</c:v>
                </c:pt>
                <c:pt idx="5696">
                  <c:v>107.49290000000001</c:v>
                </c:pt>
                <c:pt idx="5697">
                  <c:v>107.48269999999999</c:v>
                </c:pt>
                <c:pt idx="5698">
                  <c:v>107.4725</c:v>
                </c:pt>
                <c:pt idx="5699">
                  <c:v>107.4622</c:v>
                </c:pt>
                <c:pt idx="5700">
                  <c:v>107.452</c:v>
                </c:pt>
                <c:pt idx="5701">
                  <c:v>107.4417</c:v>
                </c:pt>
                <c:pt idx="5702">
                  <c:v>107.4315</c:v>
                </c:pt>
                <c:pt idx="5703">
                  <c:v>107.4212</c:v>
                </c:pt>
                <c:pt idx="5704">
                  <c:v>107.4109</c:v>
                </c:pt>
                <c:pt idx="5705">
                  <c:v>107.4006</c:v>
                </c:pt>
                <c:pt idx="5706">
                  <c:v>107.3903</c:v>
                </c:pt>
                <c:pt idx="5707">
                  <c:v>107.38</c:v>
                </c:pt>
                <c:pt idx="5708">
                  <c:v>107.36969999999999</c:v>
                </c:pt>
                <c:pt idx="5709">
                  <c:v>107.35939999999999</c:v>
                </c:pt>
                <c:pt idx="5710">
                  <c:v>107.349</c:v>
                </c:pt>
                <c:pt idx="5711">
                  <c:v>107.3387</c:v>
                </c:pt>
                <c:pt idx="5712">
                  <c:v>107.3283</c:v>
                </c:pt>
                <c:pt idx="5713">
                  <c:v>107.31789999999999</c:v>
                </c:pt>
                <c:pt idx="5714">
                  <c:v>107.30759999999999</c:v>
                </c:pt>
                <c:pt idx="5715">
                  <c:v>107.2972</c:v>
                </c:pt>
                <c:pt idx="5716">
                  <c:v>107.2868</c:v>
                </c:pt>
                <c:pt idx="5717">
                  <c:v>107.2764</c:v>
                </c:pt>
                <c:pt idx="5718">
                  <c:v>107.26600000000001</c:v>
                </c:pt>
                <c:pt idx="5719">
                  <c:v>107.2555</c:v>
                </c:pt>
                <c:pt idx="5720">
                  <c:v>107.24509999999999</c:v>
                </c:pt>
                <c:pt idx="5721">
                  <c:v>107.2346</c:v>
                </c:pt>
                <c:pt idx="5722">
                  <c:v>107.2242</c:v>
                </c:pt>
                <c:pt idx="5723">
                  <c:v>107.2137</c:v>
                </c:pt>
                <c:pt idx="5724">
                  <c:v>107.2032</c:v>
                </c:pt>
                <c:pt idx="5725">
                  <c:v>107.19280000000001</c:v>
                </c:pt>
                <c:pt idx="5726">
                  <c:v>107.1823</c:v>
                </c:pt>
                <c:pt idx="5727">
                  <c:v>107.1718</c:v>
                </c:pt>
                <c:pt idx="5728">
                  <c:v>107.16119999999999</c:v>
                </c:pt>
                <c:pt idx="5729">
                  <c:v>107.1507</c:v>
                </c:pt>
                <c:pt idx="5730">
                  <c:v>107.14019999999999</c:v>
                </c:pt>
                <c:pt idx="5731">
                  <c:v>107.1296</c:v>
                </c:pt>
                <c:pt idx="5732">
                  <c:v>107.1191</c:v>
                </c:pt>
                <c:pt idx="5733">
                  <c:v>107.10850000000001</c:v>
                </c:pt>
                <c:pt idx="5734">
                  <c:v>107.0979</c:v>
                </c:pt>
                <c:pt idx="5735">
                  <c:v>107.0874</c:v>
                </c:pt>
                <c:pt idx="5736">
                  <c:v>107.07680000000001</c:v>
                </c:pt>
                <c:pt idx="5737">
                  <c:v>107.06619999999999</c:v>
                </c:pt>
                <c:pt idx="5738">
                  <c:v>107.0556</c:v>
                </c:pt>
                <c:pt idx="5739">
                  <c:v>107.0449</c:v>
                </c:pt>
                <c:pt idx="5740">
                  <c:v>107.0343</c:v>
                </c:pt>
                <c:pt idx="5741">
                  <c:v>107.02370000000001</c:v>
                </c:pt>
                <c:pt idx="5742">
                  <c:v>107.01300000000001</c:v>
                </c:pt>
                <c:pt idx="5743">
                  <c:v>107.00230000000001</c:v>
                </c:pt>
                <c:pt idx="5744">
                  <c:v>106.99169999999999</c:v>
                </c:pt>
                <c:pt idx="5745">
                  <c:v>106.98099999999999</c:v>
                </c:pt>
                <c:pt idx="5746">
                  <c:v>106.97029999999999</c:v>
                </c:pt>
                <c:pt idx="5747">
                  <c:v>106.95959999999999</c:v>
                </c:pt>
                <c:pt idx="5748">
                  <c:v>106.94889999999999</c:v>
                </c:pt>
                <c:pt idx="5749">
                  <c:v>106.93819999999999</c:v>
                </c:pt>
                <c:pt idx="5750">
                  <c:v>106.92749999999999</c:v>
                </c:pt>
                <c:pt idx="5751">
                  <c:v>106.91670000000001</c:v>
                </c:pt>
                <c:pt idx="5752">
                  <c:v>106.90600000000001</c:v>
                </c:pt>
                <c:pt idx="5753">
                  <c:v>106.8952</c:v>
                </c:pt>
                <c:pt idx="5754">
                  <c:v>106.8844</c:v>
                </c:pt>
                <c:pt idx="5755">
                  <c:v>106.8737</c:v>
                </c:pt>
                <c:pt idx="5756">
                  <c:v>106.8629</c:v>
                </c:pt>
                <c:pt idx="5757">
                  <c:v>106.85209999999999</c:v>
                </c:pt>
                <c:pt idx="5758">
                  <c:v>106.8413</c:v>
                </c:pt>
                <c:pt idx="5759">
                  <c:v>106.8305</c:v>
                </c:pt>
                <c:pt idx="5760">
                  <c:v>106.81959999999999</c:v>
                </c:pt>
                <c:pt idx="5761">
                  <c:v>106.80880000000001</c:v>
                </c:pt>
                <c:pt idx="5762">
                  <c:v>106.7979</c:v>
                </c:pt>
                <c:pt idx="5763">
                  <c:v>106.7871</c:v>
                </c:pt>
                <c:pt idx="5764">
                  <c:v>106.7762</c:v>
                </c:pt>
                <c:pt idx="5765">
                  <c:v>106.7654</c:v>
                </c:pt>
                <c:pt idx="5766">
                  <c:v>106.75449999999999</c:v>
                </c:pt>
                <c:pt idx="5767">
                  <c:v>106.7436</c:v>
                </c:pt>
                <c:pt idx="5768">
                  <c:v>106.73269999999999</c:v>
                </c:pt>
                <c:pt idx="5769">
                  <c:v>106.7217</c:v>
                </c:pt>
                <c:pt idx="5770">
                  <c:v>106.71080000000001</c:v>
                </c:pt>
                <c:pt idx="5771">
                  <c:v>106.6999</c:v>
                </c:pt>
                <c:pt idx="5772">
                  <c:v>106.6889</c:v>
                </c:pt>
                <c:pt idx="5773">
                  <c:v>106.678</c:v>
                </c:pt>
                <c:pt idx="5774">
                  <c:v>106.667</c:v>
                </c:pt>
                <c:pt idx="5775">
                  <c:v>106.6561</c:v>
                </c:pt>
                <c:pt idx="5776">
                  <c:v>106.6451</c:v>
                </c:pt>
                <c:pt idx="5777">
                  <c:v>106.6341</c:v>
                </c:pt>
                <c:pt idx="5778">
                  <c:v>106.62309999999999</c:v>
                </c:pt>
                <c:pt idx="5779">
                  <c:v>106.6121</c:v>
                </c:pt>
                <c:pt idx="5780">
                  <c:v>106.6011</c:v>
                </c:pt>
                <c:pt idx="5781">
                  <c:v>106.59</c:v>
                </c:pt>
                <c:pt idx="5782">
                  <c:v>106.57899999999999</c:v>
                </c:pt>
                <c:pt idx="5783">
                  <c:v>106.56789999999999</c:v>
                </c:pt>
                <c:pt idx="5784">
                  <c:v>106.5569</c:v>
                </c:pt>
                <c:pt idx="5785">
                  <c:v>106.5458</c:v>
                </c:pt>
                <c:pt idx="5786">
                  <c:v>106.5347</c:v>
                </c:pt>
                <c:pt idx="5787">
                  <c:v>106.5236</c:v>
                </c:pt>
                <c:pt idx="5788">
                  <c:v>106.5125</c:v>
                </c:pt>
                <c:pt idx="5789">
                  <c:v>106.5014</c:v>
                </c:pt>
                <c:pt idx="5790">
                  <c:v>106.4903</c:v>
                </c:pt>
                <c:pt idx="5791">
                  <c:v>106.47920000000001</c:v>
                </c:pt>
                <c:pt idx="5792">
                  <c:v>106.468</c:v>
                </c:pt>
                <c:pt idx="5793">
                  <c:v>106.4569</c:v>
                </c:pt>
                <c:pt idx="5794">
                  <c:v>106.4457</c:v>
                </c:pt>
                <c:pt idx="5795">
                  <c:v>106.4346</c:v>
                </c:pt>
                <c:pt idx="5796">
                  <c:v>106.4234</c:v>
                </c:pt>
                <c:pt idx="5797">
                  <c:v>106.4122</c:v>
                </c:pt>
                <c:pt idx="5798">
                  <c:v>106.401</c:v>
                </c:pt>
                <c:pt idx="5799">
                  <c:v>106.38979999999999</c:v>
                </c:pt>
                <c:pt idx="5800">
                  <c:v>106.37860000000001</c:v>
                </c:pt>
                <c:pt idx="5801">
                  <c:v>106.3674</c:v>
                </c:pt>
                <c:pt idx="5802">
                  <c:v>106.3561</c:v>
                </c:pt>
                <c:pt idx="5803">
                  <c:v>106.3449</c:v>
                </c:pt>
                <c:pt idx="5804">
                  <c:v>106.3336</c:v>
                </c:pt>
                <c:pt idx="5805">
                  <c:v>106.3224</c:v>
                </c:pt>
                <c:pt idx="5806">
                  <c:v>106.3111</c:v>
                </c:pt>
                <c:pt idx="5807">
                  <c:v>106.2998</c:v>
                </c:pt>
                <c:pt idx="5808">
                  <c:v>106.2885</c:v>
                </c:pt>
                <c:pt idx="5809">
                  <c:v>106.27719999999999</c:v>
                </c:pt>
                <c:pt idx="5810">
                  <c:v>106.2659</c:v>
                </c:pt>
                <c:pt idx="5811">
                  <c:v>106.2546</c:v>
                </c:pt>
                <c:pt idx="5812">
                  <c:v>106.2432</c:v>
                </c:pt>
                <c:pt idx="5813">
                  <c:v>106.2319</c:v>
                </c:pt>
                <c:pt idx="5814">
                  <c:v>106.2205</c:v>
                </c:pt>
                <c:pt idx="5815">
                  <c:v>106.2092</c:v>
                </c:pt>
                <c:pt idx="5816">
                  <c:v>106.1978</c:v>
                </c:pt>
                <c:pt idx="5817">
                  <c:v>106.18640000000001</c:v>
                </c:pt>
                <c:pt idx="5818">
                  <c:v>106.175</c:v>
                </c:pt>
                <c:pt idx="5819">
                  <c:v>106.1636</c:v>
                </c:pt>
                <c:pt idx="5820">
                  <c:v>106.15219999999999</c:v>
                </c:pt>
                <c:pt idx="5821">
                  <c:v>106.1408</c:v>
                </c:pt>
                <c:pt idx="5822">
                  <c:v>106.1294</c:v>
                </c:pt>
                <c:pt idx="5823">
                  <c:v>106.11790000000001</c:v>
                </c:pt>
                <c:pt idx="5824">
                  <c:v>106.1065</c:v>
                </c:pt>
                <c:pt idx="5825">
                  <c:v>106.095</c:v>
                </c:pt>
                <c:pt idx="5826">
                  <c:v>106.0836</c:v>
                </c:pt>
                <c:pt idx="5827">
                  <c:v>106.07210000000001</c:v>
                </c:pt>
                <c:pt idx="5828">
                  <c:v>106.06059999999999</c:v>
                </c:pt>
                <c:pt idx="5829">
                  <c:v>106.0491</c:v>
                </c:pt>
                <c:pt idx="5830">
                  <c:v>106.0376</c:v>
                </c:pt>
                <c:pt idx="5831">
                  <c:v>106.0261</c:v>
                </c:pt>
                <c:pt idx="5832">
                  <c:v>106.0145</c:v>
                </c:pt>
                <c:pt idx="5833">
                  <c:v>106.003</c:v>
                </c:pt>
                <c:pt idx="5834">
                  <c:v>105.9915</c:v>
                </c:pt>
                <c:pt idx="5835">
                  <c:v>105.9799</c:v>
                </c:pt>
                <c:pt idx="5836">
                  <c:v>105.9683</c:v>
                </c:pt>
                <c:pt idx="5837">
                  <c:v>105.9568</c:v>
                </c:pt>
                <c:pt idx="5838">
                  <c:v>105.9452</c:v>
                </c:pt>
                <c:pt idx="5839">
                  <c:v>105.9336</c:v>
                </c:pt>
                <c:pt idx="5840">
                  <c:v>105.922</c:v>
                </c:pt>
                <c:pt idx="5841">
                  <c:v>105.9104</c:v>
                </c:pt>
                <c:pt idx="5842">
                  <c:v>105.89870000000001</c:v>
                </c:pt>
                <c:pt idx="5843">
                  <c:v>105.8871</c:v>
                </c:pt>
                <c:pt idx="5844">
                  <c:v>105.8755</c:v>
                </c:pt>
                <c:pt idx="5845">
                  <c:v>105.8638</c:v>
                </c:pt>
                <c:pt idx="5846">
                  <c:v>105.85209999999999</c:v>
                </c:pt>
                <c:pt idx="5847">
                  <c:v>105.84050000000001</c:v>
                </c:pt>
                <c:pt idx="5848">
                  <c:v>105.8288</c:v>
                </c:pt>
                <c:pt idx="5849">
                  <c:v>105.8171</c:v>
                </c:pt>
                <c:pt idx="5850">
                  <c:v>105.80540000000001</c:v>
                </c:pt>
                <c:pt idx="5851">
                  <c:v>105.7937</c:v>
                </c:pt>
                <c:pt idx="5852">
                  <c:v>105.782</c:v>
                </c:pt>
                <c:pt idx="5853">
                  <c:v>105.7702</c:v>
                </c:pt>
                <c:pt idx="5854">
                  <c:v>105.7585</c:v>
                </c:pt>
                <c:pt idx="5855">
                  <c:v>105.7467</c:v>
                </c:pt>
                <c:pt idx="5856">
                  <c:v>105.735</c:v>
                </c:pt>
                <c:pt idx="5857">
                  <c:v>105.72320000000001</c:v>
                </c:pt>
                <c:pt idx="5858">
                  <c:v>105.7114</c:v>
                </c:pt>
                <c:pt idx="5859">
                  <c:v>105.6996</c:v>
                </c:pt>
                <c:pt idx="5860">
                  <c:v>105.6878</c:v>
                </c:pt>
                <c:pt idx="5861">
                  <c:v>105.676</c:v>
                </c:pt>
                <c:pt idx="5862">
                  <c:v>105.66419999999999</c:v>
                </c:pt>
                <c:pt idx="5863">
                  <c:v>105.6524</c:v>
                </c:pt>
                <c:pt idx="5864">
                  <c:v>105.6405</c:v>
                </c:pt>
                <c:pt idx="5865">
                  <c:v>105.62869999999999</c:v>
                </c:pt>
                <c:pt idx="5866">
                  <c:v>105.6168</c:v>
                </c:pt>
                <c:pt idx="5867">
                  <c:v>105.605</c:v>
                </c:pt>
                <c:pt idx="5868">
                  <c:v>105.59310000000001</c:v>
                </c:pt>
                <c:pt idx="5869">
                  <c:v>105.5812</c:v>
                </c:pt>
                <c:pt idx="5870">
                  <c:v>105.5693</c:v>
                </c:pt>
                <c:pt idx="5871">
                  <c:v>105.5574</c:v>
                </c:pt>
                <c:pt idx="5872">
                  <c:v>105.5455</c:v>
                </c:pt>
                <c:pt idx="5873">
                  <c:v>105.53360000000001</c:v>
                </c:pt>
                <c:pt idx="5874">
                  <c:v>105.52160000000001</c:v>
                </c:pt>
                <c:pt idx="5875">
                  <c:v>105.5097</c:v>
                </c:pt>
                <c:pt idx="5876">
                  <c:v>105.49769999999999</c:v>
                </c:pt>
                <c:pt idx="5877">
                  <c:v>105.4858</c:v>
                </c:pt>
                <c:pt idx="5878">
                  <c:v>105.4738</c:v>
                </c:pt>
                <c:pt idx="5879">
                  <c:v>105.4618</c:v>
                </c:pt>
                <c:pt idx="5880">
                  <c:v>105.4498</c:v>
                </c:pt>
                <c:pt idx="5881">
                  <c:v>105.4378</c:v>
                </c:pt>
                <c:pt idx="5882">
                  <c:v>105.4258</c:v>
                </c:pt>
                <c:pt idx="5883">
                  <c:v>105.41379999999999</c:v>
                </c:pt>
                <c:pt idx="5884">
                  <c:v>105.40170000000001</c:v>
                </c:pt>
                <c:pt idx="5885">
                  <c:v>105.3897</c:v>
                </c:pt>
                <c:pt idx="5886">
                  <c:v>105.3777</c:v>
                </c:pt>
                <c:pt idx="5887">
                  <c:v>105.3656</c:v>
                </c:pt>
                <c:pt idx="5888">
                  <c:v>105.3535</c:v>
                </c:pt>
                <c:pt idx="5889">
                  <c:v>105.34139999999999</c:v>
                </c:pt>
                <c:pt idx="5890">
                  <c:v>105.32940000000001</c:v>
                </c:pt>
                <c:pt idx="5891">
                  <c:v>105.3173</c:v>
                </c:pt>
                <c:pt idx="5892">
                  <c:v>105.3051</c:v>
                </c:pt>
                <c:pt idx="5893">
                  <c:v>105.29300000000001</c:v>
                </c:pt>
                <c:pt idx="5894">
                  <c:v>105.2809</c:v>
                </c:pt>
                <c:pt idx="5895">
                  <c:v>105.2688</c:v>
                </c:pt>
                <c:pt idx="5896">
                  <c:v>105.25660000000001</c:v>
                </c:pt>
                <c:pt idx="5897">
                  <c:v>105.2444</c:v>
                </c:pt>
                <c:pt idx="5898">
                  <c:v>105.2323</c:v>
                </c:pt>
                <c:pt idx="5899">
                  <c:v>105.2201</c:v>
                </c:pt>
                <c:pt idx="5900">
                  <c:v>105.2079</c:v>
                </c:pt>
                <c:pt idx="5901">
                  <c:v>105.1957</c:v>
                </c:pt>
                <c:pt idx="5902">
                  <c:v>105.1835</c:v>
                </c:pt>
                <c:pt idx="5903">
                  <c:v>105.1713</c:v>
                </c:pt>
                <c:pt idx="5904">
                  <c:v>105.1591</c:v>
                </c:pt>
                <c:pt idx="5905">
                  <c:v>105.1468</c:v>
                </c:pt>
                <c:pt idx="5906">
                  <c:v>105.13460000000001</c:v>
                </c:pt>
                <c:pt idx="5907">
                  <c:v>105.1223</c:v>
                </c:pt>
                <c:pt idx="5908">
                  <c:v>105.1101</c:v>
                </c:pt>
                <c:pt idx="5909">
                  <c:v>105.09780000000001</c:v>
                </c:pt>
                <c:pt idx="5910">
                  <c:v>105.0855</c:v>
                </c:pt>
                <c:pt idx="5911">
                  <c:v>105.0732</c:v>
                </c:pt>
                <c:pt idx="5912">
                  <c:v>105.0609</c:v>
                </c:pt>
                <c:pt idx="5913">
                  <c:v>105.04859999999999</c:v>
                </c:pt>
                <c:pt idx="5914">
                  <c:v>105.0363</c:v>
                </c:pt>
                <c:pt idx="5915">
                  <c:v>105.0239</c:v>
                </c:pt>
                <c:pt idx="5916">
                  <c:v>105.0116</c:v>
                </c:pt>
                <c:pt idx="5917">
                  <c:v>104.9992</c:v>
                </c:pt>
                <c:pt idx="5918">
                  <c:v>104.98690000000001</c:v>
                </c:pt>
                <c:pt idx="5919">
                  <c:v>104.97450000000001</c:v>
                </c:pt>
                <c:pt idx="5920">
                  <c:v>104.96210000000001</c:v>
                </c:pt>
                <c:pt idx="5921">
                  <c:v>104.94970000000001</c:v>
                </c:pt>
                <c:pt idx="5922">
                  <c:v>104.93729999999999</c:v>
                </c:pt>
                <c:pt idx="5923">
                  <c:v>104.92489999999999</c:v>
                </c:pt>
                <c:pt idx="5924">
                  <c:v>104.91249999999999</c:v>
                </c:pt>
                <c:pt idx="5925">
                  <c:v>104.9</c:v>
                </c:pt>
                <c:pt idx="5926">
                  <c:v>104.88760000000001</c:v>
                </c:pt>
                <c:pt idx="5927">
                  <c:v>104.87520000000001</c:v>
                </c:pt>
                <c:pt idx="5928">
                  <c:v>104.8627</c:v>
                </c:pt>
                <c:pt idx="5929">
                  <c:v>104.8502</c:v>
                </c:pt>
                <c:pt idx="5930">
                  <c:v>104.8377</c:v>
                </c:pt>
                <c:pt idx="5931">
                  <c:v>104.8253</c:v>
                </c:pt>
                <c:pt idx="5932">
                  <c:v>104.8128</c:v>
                </c:pt>
                <c:pt idx="5933">
                  <c:v>104.8002</c:v>
                </c:pt>
                <c:pt idx="5934">
                  <c:v>104.7877</c:v>
                </c:pt>
                <c:pt idx="5935">
                  <c:v>104.7752</c:v>
                </c:pt>
                <c:pt idx="5936">
                  <c:v>104.7627</c:v>
                </c:pt>
                <c:pt idx="5937">
                  <c:v>104.7501</c:v>
                </c:pt>
                <c:pt idx="5938">
                  <c:v>104.7376</c:v>
                </c:pt>
                <c:pt idx="5939">
                  <c:v>104.72499999999999</c:v>
                </c:pt>
                <c:pt idx="5940">
                  <c:v>104.7124</c:v>
                </c:pt>
                <c:pt idx="5941">
                  <c:v>104.6998</c:v>
                </c:pt>
                <c:pt idx="5942">
                  <c:v>104.6872</c:v>
                </c:pt>
                <c:pt idx="5943">
                  <c:v>104.6746</c:v>
                </c:pt>
                <c:pt idx="5944">
                  <c:v>104.66200000000001</c:v>
                </c:pt>
                <c:pt idx="5945">
                  <c:v>104.6494</c:v>
                </c:pt>
                <c:pt idx="5946">
                  <c:v>104.6367</c:v>
                </c:pt>
                <c:pt idx="5947">
                  <c:v>104.6241</c:v>
                </c:pt>
                <c:pt idx="5948">
                  <c:v>104.61150000000001</c:v>
                </c:pt>
                <c:pt idx="5949">
                  <c:v>104.5988</c:v>
                </c:pt>
                <c:pt idx="5950">
                  <c:v>104.5861</c:v>
                </c:pt>
                <c:pt idx="5951">
                  <c:v>104.57340000000001</c:v>
                </c:pt>
                <c:pt idx="5952">
                  <c:v>104.5607</c:v>
                </c:pt>
                <c:pt idx="5953">
                  <c:v>104.548</c:v>
                </c:pt>
                <c:pt idx="5954">
                  <c:v>104.53530000000001</c:v>
                </c:pt>
                <c:pt idx="5955">
                  <c:v>104.5226</c:v>
                </c:pt>
                <c:pt idx="5956">
                  <c:v>104.5099</c:v>
                </c:pt>
                <c:pt idx="5957">
                  <c:v>104.4971</c:v>
                </c:pt>
                <c:pt idx="5958">
                  <c:v>104.48439999999999</c:v>
                </c:pt>
                <c:pt idx="5959">
                  <c:v>104.4716</c:v>
                </c:pt>
                <c:pt idx="5960">
                  <c:v>104.4588</c:v>
                </c:pt>
                <c:pt idx="5961">
                  <c:v>104.4461</c:v>
                </c:pt>
                <c:pt idx="5962">
                  <c:v>104.4333</c:v>
                </c:pt>
                <c:pt idx="5963">
                  <c:v>104.4205</c:v>
                </c:pt>
                <c:pt idx="5964">
                  <c:v>104.40770000000001</c:v>
                </c:pt>
                <c:pt idx="5965">
                  <c:v>104.3948</c:v>
                </c:pt>
                <c:pt idx="5966">
                  <c:v>104.38200000000001</c:v>
                </c:pt>
                <c:pt idx="5967">
                  <c:v>104.36920000000001</c:v>
                </c:pt>
                <c:pt idx="5968">
                  <c:v>104.3563</c:v>
                </c:pt>
                <c:pt idx="5969">
                  <c:v>104.34350000000001</c:v>
                </c:pt>
                <c:pt idx="5970">
                  <c:v>104.3306</c:v>
                </c:pt>
                <c:pt idx="5971">
                  <c:v>104.3177</c:v>
                </c:pt>
                <c:pt idx="5972">
                  <c:v>104.3048</c:v>
                </c:pt>
                <c:pt idx="5973">
                  <c:v>104.2919</c:v>
                </c:pt>
                <c:pt idx="5974">
                  <c:v>104.279</c:v>
                </c:pt>
                <c:pt idx="5975">
                  <c:v>104.26609999999999</c:v>
                </c:pt>
                <c:pt idx="5976">
                  <c:v>104.25320000000001</c:v>
                </c:pt>
                <c:pt idx="5977">
                  <c:v>104.2402</c:v>
                </c:pt>
                <c:pt idx="5978">
                  <c:v>104.2273</c:v>
                </c:pt>
                <c:pt idx="5979">
                  <c:v>104.21429999999999</c:v>
                </c:pt>
                <c:pt idx="5980">
                  <c:v>104.20140000000001</c:v>
                </c:pt>
                <c:pt idx="5981">
                  <c:v>104.1884</c:v>
                </c:pt>
                <c:pt idx="5982">
                  <c:v>104.1754</c:v>
                </c:pt>
                <c:pt idx="5983">
                  <c:v>104.16240000000001</c:v>
                </c:pt>
                <c:pt idx="5984">
                  <c:v>104.1494</c:v>
                </c:pt>
                <c:pt idx="5985">
                  <c:v>104.13639999999999</c:v>
                </c:pt>
                <c:pt idx="5986">
                  <c:v>104.1234</c:v>
                </c:pt>
                <c:pt idx="5987">
                  <c:v>104.1104</c:v>
                </c:pt>
                <c:pt idx="5988">
                  <c:v>104.0973</c:v>
                </c:pt>
                <c:pt idx="5989">
                  <c:v>104.0843</c:v>
                </c:pt>
                <c:pt idx="5990">
                  <c:v>104.0712</c:v>
                </c:pt>
                <c:pt idx="5991">
                  <c:v>104.0581</c:v>
                </c:pt>
                <c:pt idx="5992">
                  <c:v>104.045</c:v>
                </c:pt>
                <c:pt idx="5993">
                  <c:v>104.032</c:v>
                </c:pt>
                <c:pt idx="5994">
                  <c:v>104.0189</c:v>
                </c:pt>
                <c:pt idx="5995">
                  <c:v>104.0057</c:v>
                </c:pt>
                <c:pt idx="5996">
                  <c:v>103.9926</c:v>
                </c:pt>
                <c:pt idx="5997">
                  <c:v>103.9795</c:v>
                </c:pt>
                <c:pt idx="5998">
                  <c:v>103.96639999999999</c:v>
                </c:pt>
                <c:pt idx="5999">
                  <c:v>103.9532</c:v>
                </c:pt>
                <c:pt idx="6000">
                  <c:v>103.94</c:v>
                </c:pt>
                <c:pt idx="6001">
                  <c:v>103.9269</c:v>
                </c:pt>
                <c:pt idx="6002">
                  <c:v>103.91370000000001</c:v>
                </c:pt>
                <c:pt idx="6003">
                  <c:v>103.90049999999999</c:v>
                </c:pt>
                <c:pt idx="6004">
                  <c:v>103.8873</c:v>
                </c:pt>
                <c:pt idx="6005">
                  <c:v>103.8741</c:v>
                </c:pt>
                <c:pt idx="6006">
                  <c:v>103.8609</c:v>
                </c:pt>
                <c:pt idx="6007">
                  <c:v>103.8476</c:v>
                </c:pt>
                <c:pt idx="6008">
                  <c:v>103.8344</c:v>
                </c:pt>
                <c:pt idx="6009">
                  <c:v>103.8212</c:v>
                </c:pt>
                <c:pt idx="6010">
                  <c:v>103.8079</c:v>
                </c:pt>
                <c:pt idx="6011">
                  <c:v>103.7946</c:v>
                </c:pt>
                <c:pt idx="6012">
                  <c:v>103.7814</c:v>
                </c:pt>
                <c:pt idx="6013">
                  <c:v>103.7681</c:v>
                </c:pt>
                <c:pt idx="6014">
                  <c:v>103.7548</c:v>
                </c:pt>
                <c:pt idx="6015">
                  <c:v>103.7415</c:v>
                </c:pt>
                <c:pt idx="6016">
                  <c:v>103.7282</c:v>
                </c:pt>
                <c:pt idx="6017">
                  <c:v>103.7148</c:v>
                </c:pt>
                <c:pt idx="6018">
                  <c:v>103.7015</c:v>
                </c:pt>
                <c:pt idx="6019">
                  <c:v>103.68819999999999</c:v>
                </c:pt>
                <c:pt idx="6020">
                  <c:v>103.6748</c:v>
                </c:pt>
                <c:pt idx="6021">
                  <c:v>103.6614</c:v>
                </c:pt>
                <c:pt idx="6022">
                  <c:v>103.6481</c:v>
                </c:pt>
                <c:pt idx="6023">
                  <c:v>103.6347</c:v>
                </c:pt>
                <c:pt idx="6024">
                  <c:v>103.62130000000001</c:v>
                </c:pt>
                <c:pt idx="6025">
                  <c:v>103.6079</c:v>
                </c:pt>
                <c:pt idx="6026">
                  <c:v>103.5945</c:v>
                </c:pt>
                <c:pt idx="6027">
                  <c:v>103.58110000000001</c:v>
                </c:pt>
                <c:pt idx="6028">
                  <c:v>103.5676</c:v>
                </c:pt>
                <c:pt idx="6029">
                  <c:v>103.55419999999999</c:v>
                </c:pt>
                <c:pt idx="6030">
                  <c:v>103.5407</c:v>
                </c:pt>
                <c:pt idx="6031">
                  <c:v>103.5273</c:v>
                </c:pt>
                <c:pt idx="6032">
                  <c:v>103.5138</c:v>
                </c:pt>
                <c:pt idx="6033">
                  <c:v>103.5003</c:v>
                </c:pt>
                <c:pt idx="6034">
                  <c:v>103.4868</c:v>
                </c:pt>
                <c:pt idx="6035">
                  <c:v>103.47329999999999</c:v>
                </c:pt>
                <c:pt idx="6036">
                  <c:v>103.4598</c:v>
                </c:pt>
                <c:pt idx="6037">
                  <c:v>103.44629999999999</c:v>
                </c:pt>
                <c:pt idx="6038">
                  <c:v>103.4328</c:v>
                </c:pt>
                <c:pt idx="6039">
                  <c:v>103.4192</c:v>
                </c:pt>
                <c:pt idx="6040">
                  <c:v>103.4057</c:v>
                </c:pt>
                <c:pt idx="6041">
                  <c:v>103.3921</c:v>
                </c:pt>
                <c:pt idx="6042">
                  <c:v>103.37860000000001</c:v>
                </c:pt>
                <c:pt idx="6043">
                  <c:v>103.36499999999999</c:v>
                </c:pt>
                <c:pt idx="6044">
                  <c:v>103.3514</c:v>
                </c:pt>
                <c:pt idx="6045">
                  <c:v>103.3378</c:v>
                </c:pt>
                <c:pt idx="6046">
                  <c:v>103.3242</c:v>
                </c:pt>
                <c:pt idx="6047">
                  <c:v>103.31059999999999</c:v>
                </c:pt>
                <c:pt idx="6048">
                  <c:v>103.29689999999999</c:v>
                </c:pt>
                <c:pt idx="6049">
                  <c:v>103.2833</c:v>
                </c:pt>
                <c:pt idx="6050">
                  <c:v>103.2697</c:v>
                </c:pt>
                <c:pt idx="6051">
                  <c:v>103.256</c:v>
                </c:pt>
                <c:pt idx="6052">
                  <c:v>103.2423</c:v>
                </c:pt>
                <c:pt idx="6053">
                  <c:v>103.2287</c:v>
                </c:pt>
                <c:pt idx="6054">
                  <c:v>103.215</c:v>
                </c:pt>
                <c:pt idx="6055">
                  <c:v>103.2013</c:v>
                </c:pt>
                <c:pt idx="6056">
                  <c:v>103.1876</c:v>
                </c:pt>
                <c:pt idx="6057">
                  <c:v>103.1739</c:v>
                </c:pt>
                <c:pt idx="6058">
                  <c:v>103.1601</c:v>
                </c:pt>
                <c:pt idx="6059">
                  <c:v>103.1464</c:v>
                </c:pt>
                <c:pt idx="6060">
                  <c:v>103.1327</c:v>
                </c:pt>
                <c:pt idx="6061">
                  <c:v>103.1189</c:v>
                </c:pt>
                <c:pt idx="6062">
                  <c:v>103.1052</c:v>
                </c:pt>
                <c:pt idx="6063">
                  <c:v>103.09139999999999</c:v>
                </c:pt>
                <c:pt idx="6064">
                  <c:v>103.0776</c:v>
                </c:pt>
                <c:pt idx="6065">
                  <c:v>103.0638</c:v>
                </c:pt>
                <c:pt idx="6066">
                  <c:v>103.05</c:v>
                </c:pt>
                <c:pt idx="6067">
                  <c:v>103.03619999999999</c:v>
                </c:pt>
                <c:pt idx="6068">
                  <c:v>103.0224</c:v>
                </c:pt>
                <c:pt idx="6069">
                  <c:v>103.0086</c:v>
                </c:pt>
                <c:pt idx="6070">
                  <c:v>102.99469999999999</c:v>
                </c:pt>
                <c:pt idx="6071">
                  <c:v>102.98090000000001</c:v>
                </c:pt>
                <c:pt idx="6072">
                  <c:v>102.967</c:v>
                </c:pt>
                <c:pt idx="6073">
                  <c:v>102.95310000000001</c:v>
                </c:pt>
                <c:pt idx="6074">
                  <c:v>102.9393</c:v>
                </c:pt>
                <c:pt idx="6075">
                  <c:v>102.9254</c:v>
                </c:pt>
                <c:pt idx="6076">
                  <c:v>102.9115</c:v>
                </c:pt>
                <c:pt idx="6077">
                  <c:v>102.8976</c:v>
                </c:pt>
                <c:pt idx="6078">
                  <c:v>102.8837</c:v>
                </c:pt>
                <c:pt idx="6079">
                  <c:v>102.86969999999999</c:v>
                </c:pt>
                <c:pt idx="6080">
                  <c:v>102.8558</c:v>
                </c:pt>
                <c:pt idx="6081">
                  <c:v>102.8419</c:v>
                </c:pt>
                <c:pt idx="6082">
                  <c:v>102.8279</c:v>
                </c:pt>
                <c:pt idx="6083">
                  <c:v>102.8139</c:v>
                </c:pt>
                <c:pt idx="6084">
                  <c:v>102.8</c:v>
                </c:pt>
                <c:pt idx="6085">
                  <c:v>102.786</c:v>
                </c:pt>
                <c:pt idx="6086">
                  <c:v>102.77200000000001</c:v>
                </c:pt>
                <c:pt idx="6087">
                  <c:v>102.758</c:v>
                </c:pt>
                <c:pt idx="6088">
                  <c:v>102.744</c:v>
                </c:pt>
                <c:pt idx="6089">
                  <c:v>102.7299</c:v>
                </c:pt>
                <c:pt idx="6090">
                  <c:v>102.7159</c:v>
                </c:pt>
                <c:pt idx="6091">
                  <c:v>102.70189999999999</c:v>
                </c:pt>
                <c:pt idx="6092">
                  <c:v>102.6878</c:v>
                </c:pt>
                <c:pt idx="6093">
                  <c:v>102.6737</c:v>
                </c:pt>
                <c:pt idx="6094">
                  <c:v>102.6597</c:v>
                </c:pt>
                <c:pt idx="6095">
                  <c:v>102.6456</c:v>
                </c:pt>
                <c:pt idx="6096">
                  <c:v>102.6315</c:v>
                </c:pt>
                <c:pt idx="6097">
                  <c:v>102.6174</c:v>
                </c:pt>
                <c:pt idx="6098">
                  <c:v>102.6033</c:v>
                </c:pt>
                <c:pt idx="6099">
                  <c:v>102.58920000000001</c:v>
                </c:pt>
                <c:pt idx="6100">
                  <c:v>102.575</c:v>
                </c:pt>
                <c:pt idx="6101">
                  <c:v>102.5609</c:v>
                </c:pt>
                <c:pt idx="6102">
                  <c:v>102.5467</c:v>
                </c:pt>
                <c:pt idx="6103">
                  <c:v>102.5326</c:v>
                </c:pt>
                <c:pt idx="6104">
                  <c:v>102.5184</c:v>
                </c:pt>
                <c:pt idx="6105">
                  <c:v>102.5042</c:v>
                </c:pt>
                <c:pt idx="6106">
                  <c:v>102.4901</c:v>
                </c:pt>
                <c:pt idx="6107">
                  <c:v>102.4759</c:v>
                </c:pt>
                <c:pt idx="6108">
                  <c:v>102.4616</c:v>
                </c:pt>
                <c:pt idx="6109">
                  <c:v>102.4474</c:v>
                </c:pt>
                <c:pt idx="6110">
                  <c:v>102.4332</c:v>
                </c:pt>
                <c:pt idx="6111">
                  <c:v>102.419</c:v>
                </c:pt>
                <c:pt idx="6112">
                  <c:v>102.40470000000001</c:v>
                </c:pt>
                <c:pt idx="6113">
                  <c:v>102.3905</c:v>
                </c:pt>
                <c:pt idx="6114">
                  <c:v>102.3762</c:v>
                </c:pt>
                <c:pt idx="6115">
                  <c:v>102.36190000000001</c:v>
                </c:pt>
                <c:pt idx="6116">
                  <c:v>102.3476</c:v>
                </c:pt>
                <c:pt idx="6117">
                  <c:v>102.33329999999999</c:v>
                </c:pt>
                <c:pt idx="6118">
                  <c:v>102.319</c:v>
                </c:pt>
                <c:pt idx="6119">
                  <c:v>102.3047</c:v>
                </c:pt>
                <c:pt idx="6120">
                  <c:v>102.29040000000001</c:v>
                </c:pt>
                <c:pt idx="6121">
                  <c:v>102.2761</c:v>
                </c:pt>
                <c:pt idx="6122">
                  <c:v>102.2617</c:v>
                </c:pt>
                <c:pt idx="6123">
                  <c:v>102.2474</c:v>
                </c:pt>
                <c:pt idx="6124">
                  <c:v>102.233</c:v>
                </c:pt>
                <c:pt idx="6125">
                  <c:v>102.2186</c:v>
                </c:pt>
                <c:pt idx="6126">
                  <c:v>102.2042</c:v>
                </c:pt>
                <c:pt idx="6127">
                  <c:v>102.18980000000001</c:v>
                </c:pt>
                <c:pt idx="6128">
                  <c:v>102.1754</c:v>
                </c:pt>
                <c:pt idx="6129">
                  <c:v>102.161</c:v>
                </c:pt>
                <c:pt idx="6130">
                  <c:v>102.14660000000001</c:v>
                </c:pt>
                <c:pt idx="6131">
                  <c:v>102.1322</c:v>
                </c:pt>
                <c:pt idx="6132">
                  <c:v>102.1177</c:v>
                </c:pt>
                <c:pt idx="6133">
                  <c:v>102.1033</c:v>
                </c:pt>
                <c:pt idx="6134">
                  <c:v>102.08880000000001</c:v>
                </c:pt>
                <c:pt idx="6135">
                  <c:v>102.0744</c:v>
                </c:pt>
                <c:pt idx="6136">
                  <c:v>102.0599</c:v>
                </c:pt>
                <c:pt idx="6137">
                  <c:v>102.0454</c:v>
                </c:pt>
                <c:pt idx="6138">
                  <c:v>102.0309</c:v>
                </c:pt>
                <c:pt idx="6139">
                  <c:v>102.0164</c:v>
                </c:pt>
                <c:pt idx="6140">
                  <c:v>102.00190000000001</c:v>
                </c:pt>
                <c:pt idx="6141">
                  <c:v>101.9873</c:v>
                </c:pt>
                <c:pt idx="6142">
                  <c:v>101.97280000000001</c:v>
                </c:pt>
                <c:pt idx="6143">
                  <c:v>101.95820000000001</c:v>
                </c:pt>
                <c:pt idx="6144">
                  <c:v>101.94370000000001</c:v>
                </c:pt>
                <c:pt idx="6145">
                  <c:v>101.92910000000001</c:v>
                </c:pt>
                <c:pt idx="6146">
                  <c:v>101.9145</c:v>
                </c:pt>
                <c:pt idx="6147">
                  <c:v>101.9</c:v>
                </c:pt>
                <c:pt idx="6148">
                  <c:v>101.8854</c:v>
                </c:pt>
                <c:pt idx="6149">
                  <c:v>101.8708</c:v>
                </c:pt>
                <c:pt idx="6150">
                  <c:v>101.8561</c:v>
                </c:pt>
                <c:pt idx="6151">
                  <c:v>101.8415</c:v>
                </c:pt>
                <c:pt idx="6152">
                  <c:v>101.82689999999999</c:v>
                </c:pt>
                <c:pt idx="6153">
                  <c:v>101.8122</c:v>
                </c:pt>
                <c:pt idx="6154">
                  <c:v>101.7976</c:v>
                </c:pt>
                <c:pt idx="6155">
                  <c:v>101.7829</c:v>
                </c:pt>
                <c:pt idx="6156">
                  <c:v>101.76819999999999</c:v>
                </c:pt>
                <c:pt idx="6157">
                  <c:v>101.75360000000001</c:v>
                </c:pt>
                <c:pt idx="6158">
                  <c:v>101.7389</c:v>
                </c:pt>
                <c:pt idx="6159">
                  <c:v>101.7242</c:v>
                </c:pt>
                <c:pt idx="6160">
                  <c:v>101.7094</c:v>
                </c:pt>
                <c:pt idx="6161">
                  <c:v>101.6947</c:v>
                </c:pt>
                <c:pt idx="6162">
                  <c:v>101.68</c:v>
                </c:pt>
                <c:pt idx="6163">
                  <c:v>101.6653</c:v>
                </c:pt>
                <c:pt idx="6164">
                  <c:v>101.65049999999999</c:v>
                </c:pt>
                <c:pt idx="6165">
                  <c:v>101.6357</c:v>
                </c:pt>
                <c:pt idx="6166">
                  <c:v>101.621</c:v>
                </c:pt>
                <c:pt idx="6167">
                  <c:v>101.6062</c:v>
                </c:pt>
                <c:pt idx="6168">
                  <c:v>101.59139999999999</c:v>
                </c:pt>
                <c:pt idx="6169">
                  <c:v>101.5766</c:v>
                </c:pt>
                <c:pt idx="6170">
                  <c:v>101.56180000000001</c:v>
                </c:pt>
                <c:pt idx="6171">
                  <c:v>101.547</c:v>
                </c:pt>
                <c:pt idx="6172">
                  <c:v>101.5321</c:v>
                </c:pt>
                <c:pt idx="6173">
                  <c:v>101.51730000000001</c:v>
                </c:pt>
                <c:pt idx="6174">
                  <c:v>101.5025</c:v>
                </c:pt>
                <c:pt idx="6175">
                  <c:v>101.4876</c:v>
                </c:pt>
                <c:pt idx="6176">
                  <c:v>101.4727</c:v>
                </c:pt>
                <c:pt idx="6177">
                  <c:v>101.4579</c:v>
                </c:pt>
                <c:pt idx="6178">
                  <c:v>101.443</c:v>
                </c:pt>
                <c:pt idx="6179">
                  <c:v>101.4281</c:v>
                </c:pt>
                <c:pt idx="6180">
                  <c:v>101.4132</c:v>
                </c:pt>
                <c:pt idx="6181">
                  <c:v>101.3982</c:v>
                </c:pt>
                <c:pt idx="6182">
                  <c:v>101.38330000000001</c:v>
                </c:pt>
                <c:pt idx="6183">
                  <c:v>101.36839999999999</c:v>
                </c:pt>
                <c:pt idx="6184">
                  <c:v>101.35339999999999</c:v>
                </c:pt>
                <c:pt idx="6185">
                  <c:v>101.3385</c:v>
                </c:pt>
                <c:pt idx="6186">
                  <c:v>101.3235</c:v>
                </c:pt>
                <c:pt idx="6187">
                  <c:v>101.3085</c:v>
                </c:pt>
                <c:pt idx="6188">
                  <c:v>101.2936</c:v>
                </c:pt>
                <c:pt idx="6189">
                  <c:v>101.2786</c:v>
                </c:pt>
                <c:pt idx="6190">
                  <c:v>101.2636</c:v>
                </c:pt>
                <c:pt idx="6191">
                  <c:v>101.2486</c:v>
                </c:pt>
                <c:pt idx="6192">
                  <c:v>101.23350000000001</c:v>
                </c:pt>
                <c:pt idx="6193">
                  <c:v>101.21850000000001</c:v>
                </c:pt>
                <c:pt idx="6194">
                  <c:v>101.20350000000001</c:v>
                </c:pt>
                <c:pt idx="6195">
                  <c:v>101.1884</c:v>
                </c:pt>
                <c:pt idx="6196">
                  <c:v>101.1733</c:v>
                </c:pt>
                <c:pt idx="6197">
                  <c:v>101.1583</c:v>
                </c:pt>
                <c:pt idx="6198">
                  <c:v>101.14319999999999</c:v>
                </c:pt>
                <c:pt idx="6199">
                  <c:v>101.1281</c:v>
                </c:pt>
                <c:pt idx="6200">
                  <c:v>101.113</c:v>
                </c:pt>
                <c:pt idx="6201">
                  <c:v>101.0979</c:v>
                </c:pt>
                <c:pt idx="6202">
                  <c:v>101.08280000000001</c:v>
                </c:pt>
                <c:pt idx="6203">
                  <c:v>101.0676</c:v>
                </c:pt>
                <c:pt idx="6204">
                  <c:v>101.05249999999999</c:v>
                </c:pt>
                <c:pt idx="6205">
                  <c:v>101.0373</c:v>
                </c:pt>
                <c:pt idx="6206">
                  <c:v>101.0222</c:v>
                </c:pt>
                <c:pt idx="6207">
                  <c:v>101.00700000000001</c:v>
                </c:pt>
                <c:pt idx="6208">
                  <c:v>100.9918</c:v>
                </c:pt>
                <c:pt idx="6209">
                  <c:v>100.97669999999999</c:v>
                </c:pt>
                <c:pt idx="6210">
                  <c:v>100.9615</c:v>
                </c:pt>
                <c:pt idx="6211">
                  <c:v>100.94629999999999</c:v>
                </c:pt>
                <c:pt idx="6212">
                  <c:v>100.931</c:v>
                </c:pt>
                <c:pt idx="6213">
                  <c:v>100.9158</c:v>
                </c:pt>
                <c:pt idx="6214">
                  <c:v>100.9006</c:v>
                </c:pt>
                <c:pt idx="6215">
                  <c:v>100.8853</c:v>
                </c:pt>
                <c:pt idx="6216">
                  <c:v>100.87009999999999</c:v>
                </c:pt>
                <c:pt idx="6217">
                  <c:v>100.8548</c:v>
                </c:pt>
                <c:pt idx="6218">
                  <c:v>100.8395</c:v>
                </c:pt>
                <c:pt idx="6219">
                  <c:v>100.8242</c:v>
                </c:pt>
                <c:pt idx="6220">
                  <c:v>100.80889999999999</c:v>
                </c:pt>
                <c:pt idx="6221">
                  <c:v>100.7936</c:v>
                </c:pt>
                <c:pt idx="6222">
                  <c:v>100.7783</c:v>
                </c:pt>
                <c:pt idx="6223">
                  <c:v>100.76300000000001</c:v>
                </c:pt>
                <c:pt idx="6224">
                  <c:v>100.74769999999999</c:v>
                </c:pt>
                <c:pt idx="6225">
                  <c:v>100.7323</c:v>
                </c:pt>
                <c:pt idx="6226">
                  <c:v>100.717</c:v>
                </c:pt>
                <c:pt idx="6227">
                  <c:v>100.7016</c:v>
                </c:pt>
                <c:pt idx="6228">
                  <c:v>100.6862</c:v>
                </c:pt>
                <c:pt idx="6229">
                  <c:v>100.6709</c:v>
                </c:pt>
                <c:pt idx="6230">
                  <c:v>100.6555</c:v>
                </c:pt>
                <c:pt idx="6231">
                  <c:v>100.6401</c:v>
                </c:pt>
                <c:pt idx="6232">
                  <c:v>100.6247</c:v>
                </c:pt>
                <c:pt idx="6233">
                  <c:v>100.6092</c:v>
                </c:pt>
                <c:pt idx="6234">
                  <c:v>100.5938</c:v>
                </c:pt>
                <c:pt idx="6235">
                  <c:v>100.5784</c:v>
                </c:pt>
                <c:pt idx="6236">
                  <c:v>100.5629</c:v>
                </c:pt>
                <c:pt idx="6237">
                  <c:v>100.5475</c:v>
                </c:pt>
                <c:pt idx="6238">
                  <c:v>100.532</c:v>
                </c:pt>
                <c:pt idx="6239">
                  <c:v>100.51649999999999</c:v>
                </c:pt>
                <c:pt idx="6240">
                  <c:v>100.501</c:v>
                </c:pt>
                <c:pt idx="6241">
                  <c:v>100.4855</c:v>
                </c:pt>
                <c:pt idx="6242">
                  <c:v>100.47</c:v>
                </c:pt>
                <c:pt idx="6243">
                  <c:v>100.4545</c:v>
                </c:pt>
                <c:pt idx="6244">
                  <c:v>100.43899999999999</c:v>
                </c:pt>
                <c:pt idx="6245">
                  <c:v>100.4234</c:v>
                </c:pt>
                <c:pt idx="6246">
                  <c:v>100.4079</c:v>
                </c:pt>
                <c:pt idx="6247">
                  <c:v>100.39230000000001</c:v>
                </c:pt>
                <c:pt idx="6248">
                  <c:v>100.3768</c:v>
                </c:pt>
                <c:pt idx="6249">
                  <c:v>100.3612</c:v>
                </c:pt>
                <c:pt idx="6250">
                  <c:v>100.3456</c:v>
                </c:pt>
                <c:pt idx="6251">
                  <c:v>100.33</c:v>
                </c:pt>
                <c:pt idx="6252">
                  <c:v>100.31440000000001</c:v>
                </c:pt>
                <c:pt idx="6253">
                  <c:v>100.2988</c:v>
                </c:pt>
                <c:pt idx="6254">
                  <c:v>100.28319999999999</c:v>
                </c:pt>
                <c:pt idx="6255">
                  <c:v>100.2675</c:v>
                </c:pt>
                <c:pt idx="6256">
                  <c:v>100.25190000000001</c:v>
                </c:pt>
                <c:pt idx="6257">
                  <c:v>100.2362</c:v>
                </c:pt>
                <c:pt idx="6258">
                  <c:v>100.2206</c:v>
                </c:pt>
                <c:pt idx="6259">
                  <c:v>100.20489999999999</c:v>
                </c:pt>
                <c:pt idx="6260">
                  <c:v>100.1892</c:v>
                </c:pt>
                <c:pt idx="6261">
                  <c:v>100.1735</c:v>
                </c:pt>
                <c:pt idx="6262">
                  <c:v>100.15779999999999</c:v>
                </c:pt>
                <c:pt idx="6263">
                  <c:v>100.1421</c:v>
                </c:pt>
                <c:pt idx="6264">
                  <c:v>100.1264</c:v>
                </c:pt>
                <c:pt idx="6265">
                  <c:v>100.11069999999999</c:v>
                </c:pt>
                <c:pt idx="6266">
                  <c:v>100.0949</c:v>
                </c:pt>
                <c:pt idx="6267">
                  <c:v>100.0792</c:v>
                </c:pt>
                <c:pt idx="6268">
                  <c:v>100.0634</c:v>
                </c:pt>
                <c:pt idx="6269">
                  <c:v>100.0476</c:v>
                </c:pt>
                <c:pt idx="6270">
                  <c:v>100.03189999999999</c:v>
                </c:pt>
                <c:pt idx="6271">
                  <c:v>100.01609999999999</c:v>
                </c:pt>
                <c:pt idx="6272">
                  <c:v>100.0003</c:v>
                </c:pt>
                <c:pt idx="6273">
                  <c:v>99.984470000000002</c:v>
                </c:pt>
                <c:pt idx="6274">
                  <c:v>99.96866</c:v>
                </c:pt>
                <c:pt idx="6275">
                  <c:v>99.952830000000006</c:v>
                </c:pt>
                <c:pt idx="6276">
                  <c:v>99.936989999999994</c:v>
                </c:pt>
                <c:pt idx="6277">
                  <c:v>99.921139999999994</c:v>
                </c:pt>
                <c:pt idx="6278">
                  <c:v>99.905289999999994</c:v>
                </c:pt>
                <c:pt idx="6279">
                  <c:v>99.889420000000001</c:v>
                </c:pt>
                <c:pt idx="6280">
                  <c:v>99.873540000000006</c:v>
                </c:pt>
                <c:pt idx="6281">
                  <c:v>99.857659999999996</c:v>
                </c:pt>
                <c:pt idx="6282">
                  <c:v>99.841769999999997</c:v>
                </c:pt>
                <c:pt idx="6283">
                  <c:v>99.825860000000006</c:v>
                </c:pt>
                <c:pt idx="6284">
                  <c:v>99.809939999999997</c:v>
                </c:pt>
                <c:pt idx="6285">
                  <c:v>99.794020000000003</c:v>
                </c:pt>
                <c:pt idx="6286">
                  <c:v>99.778080000000003</c:v>
                </c:pt>
                <c:pt idx="6287">
                  <c:v>99.762140000000002</c:v>
                </c:pt>
                <c:pt idx="6288">
                  <c:v>99.746189999999999</c:v>
                </c:pt>
                <c:pt idx="6289">
                  <c:v>99.730220000000003</c:v>
                </c:pt>
                <c:pt idx="6290">
                  <c:v>99.714250000000007</c:v>
                </c:pt>
                <c:pt idx="6291">
                  <c:v>99.698269999999994</c:v>
                </c:pt>
                <c:pt idx="6292">
                  <c:v>99.682270000000003</c:v>
                </c:pt>
                <c:pt idx="6293">
                  <c:v>99.66628</c:v>
                </c:pt>
                <c:pt idx="6294">
                  <c:v>99.650260000000003</c:v>
                </c:pt>
                <c:pt idx="6295">
                  <c:v>99.634240000000005</c:v>
                </c:pt>
                <c:pt idx="6296">
                  <c:v>99.618210000000005</c:v>
                </c:pt>
                <c:pt idx="6297">
                  <c:v>99.602170000000001</c:v>
                </c:pt>
                <c:pt idx="6298">
                  <c:v>99.586119999999994</c:v>
                </c:pt>
                <c:pt idx="6299">
                  <c:v>99.570059999999998</c:v>
                </c:pt>
                <c:pt idx="6300">
                  <c:v>99.553989999999999</c:v>
                </c:pt>
                <c:pt idx="6301">
                  <c:v>99.537909999999997</c:v>
                </c:pt>
                <c:pt idx="6302">
                  <c:v>99.521820000000005</c:v>
                </c:pt>
                <c:pt idx="6303">
                  <c:v>99.505719999999997</c:v>
                </c:pt>
                <c:pt idx="6304">
                  <c:v>99.489620000000002</c:v>
                </c:pt>
                <c:pt idx="6305">
                  <c:v>99.473500000000001</c:v>
                </c:pt>
                <c:pt idx="6306">
                  <c:v>99.457369999999997</c:v>
                </c:pt>
                <c:pt idx="6307">
                  <c:v>99.441230000000004</c:v>
                </c:pt>
                <c:pt idx="6308">
                  <c:v>99.425089999999997</c:v>
                </c:pt>
                <c:pt idx="6309">
                  <c:v>99.408929999999998</c:v>
                </c:pt>
                <c:pt idx="6310">
                  <c:v>99.392759999999996</c:v>
                </c:pt>
                <c:pt idx="6311">
                  <c:v>99.376589999999993</c:v>
                </c:pt>
                <c:pt idx="6312">
                  <c:v>99.360399999999998</c:v>
                </c:pt>
                <c:pt idx="6313">
                  <c:v>99.344200000000001</c:v>
                </c:pt>
                <c:pt idx="6314">
                  <c:v>99.328000000000003</c:v>
                </c:pt>
                <c:pt idx="6315">
                  <c:v>99.311779999999999</c:v>
                </c:pt>
                <c:pt idx="6316">
                  <c:v>99.295559999999995</c:v>
                </c:pt>
                <c:pt idx="6317">
                  <c:v>99.279319999999998</c:v>
                </c:pt>
                <c:pt idx="6318">
                  <c:v>99.263080000000002</c:v>
                </c:pt>
                <c:pt idx="6319">
                  <c:v>99.246830000000003</c:v>
                </c:pt>
                <c:pt idx="6320">
                  <c:v>99.230559999999997</c:v>
                </c:pt>
                <c:pt idx="6321">
                  <c:v>99.214290000000005</c:v>
                </c:pt>
                <c:pt idx="6322">
                  <c:v>99.198009999999996</c:v>
                </c:pt>
                <c:pt idx="6323">
                  <c:v>99.181719999999999</c:v>
                </c:pt>
                <c:pt idx="6324">
                  <c:v>99.165409999999994</c:v>
                </c:pt>
                <c:pt idx="6325">
                  <c:v>99.149100000000004</c:v>
                </c:pt>
                <c:pt idx="6326">
                  <c:v>99.132779999999997</c:v>
                </c:pt>
                <c:pt idx="6327">
                  <c:v>99.11645</c:v>
                </c:pt>
                <c:pt idx="6328">
                  <c:v>99.100110000000001</c:v>
                </c:pt>
                <c:pt idx="6329">
                  <c:v>99.083759999999998</c:v>
                </c:pt>
                <c:pt idx="6330">
                  <c:v>99.067400000000006</c:v>
                </c:pt>
                <c:pt idx="6331">
                  <c:v>99.051029999999997</c:v>
                </c:pt>
                <c:pt idx="6332">
                  <c:v>99.034649999999999</c:v>
                </c:pt>
                <c:pt idx="6333">
                  <c:v>99.018259999999998</c:v>
                </c:pt>
                <c:pt idx="6334">
                  <c:v>99.001859999999994</c:v>
                </c:pt>
                <c:pt idx="6335">
                  <c:v>98.98545</c:v>
                </c:pt>
                <c:pt idx="6336">
                  <c:v>98.969030000000004</c:v>
                </c:pt>
                <c:pt idx="6337">
                  <c:v>98.952610000000007</c:v>
                </c:pt>
                <c:pt idx="6338">
                  <c:v>98.936160000000001</c:v>
                </c:pt>
                <c:pt idx="6339">
                  <c:v>98.919719999999998</c:v>
                </c:pt>
                <c:pt idx="6340">
                  <c:v>98.903260000000003</c:v>
                </c:pt>
                <c:pt idx="6341">
                  <c:v>98.886799999999994</c:v>
                </c:pt>
                <c:pt idx="6342">
                  <c:v>98.870320000000007</c:v>
                </c:pt>
                <c:pt idx="6343">
                  <c:v>98.853830000000002</c:v>
                </c:pt>
                <c:pt idx="6344">
                  <c:v>98.837329999999994</c:v>
                </c:pt>
                <c:pt idx="6345">
                  <c:v>98.820830000000001</c:v>
                </c:pt>
                <c:pt idx="6346">
                  <c:v>98.804310000000001</c:v>
                </c:pt>
                <c:pt idx="6347">
                  <c:v>98.787790000000001</c:v>
                </c:pt>
                <c:pt idx="6348">
                  <c:v>98.771259999999998</c:v>
                </c:pt>
                <c:pt idx="6349">
                  <c:v>98.754710000000003</c:v>
                </c:pt>
                <c:pt idx="6350">
                  <c:v>98.738159999999993</c:v>
                </c:pt>
                <c:pt idx="6351">
                  <c:v>98.721599999999995</c:v>
                </c:pt>
                <c:pt idx="6352">
                  <c:v>98.705020000000005</c:v>
                </c:pt>
                <c:pt idx="6353">
                  <c:v>98.68844</c:v>
                </c:pt>
                <c:pt idx="6354">
                  <c:v>98.671840000000003</c:v>
                </c:pt>
                <c:pt idx="6355">
                  <c:v>98.655240000000006</c:v>
                </c:pt>
                <c:pt idx="6356">
                  <c:v>98.638630000000006</c:v>
                </c:pt>
                <c:pt idx="6357">
                  <c:v>98.622010000000003</c:v>
                </c:pt>
                <c:pt idx="6358">
                  <c:v>98.605379999999997</c:v>
                </c:pt>
                <c:pt idx="6359">
                  <c:v>98.588740000000001</c:v>
                </c:pt>
                <c:pt idx="6360">
                  <c:v>98.572090000000003</c:v>
                </c:pt>
                <c:pt idx="6361">
                  <c:v>98.555430000000001</c:v>
                </c:pt>
                <c:pt idx="6362">
                  <c:v>98.538759999999996</c:v>
                </c:pt>
                <c:pt idx="6363">
                  <c:v>98.522080000000003</c:v>
                </c:pt>
                <c:pt idx="6364">
                  <c:v>98.505390000000006</c:v>
                </c:pt>
                <c:pt idx="6365">
                  <c:v>98.488690000000005</c:v>
                </c:pt>
                <c:pt idx="6366">
                  <c:v>98.471980000000002</c:v>
                </c:pt>
                <c:pt idx="6367">
                  <c:v>98.455259999999996</c:v>
                </c:pt>
                <c:pt idx="6368">
                  <c:v>98.43853</c:v>
                </c:pt>
                <c:pt idx="6369">
                  <c:v>98.421790000000001</c:v>
                </c:pt>
                <c:pt idx="6370">
                  <c:v>98.40504</c:v>
                </c:pt>
                <c:pt idx="6371">
                  <c:v>98.388289999999998</c:v>
                </c:pt>
                <c:pt idx="6372">
                  <c:v>98.371520000000004</c:v>
                </c:pt>
                <c:pt idx="6373">
                  <c:v>98.354740000000007</c:v>
                </c:pt>
                <c:pt idx="6374">
                  <c:v>98.337959999999995</c:v>
                </c:pt>
                <c:pt idx="6375">
                  <c:v>98.321169999999995</c:v>
                </c:pt>
                <c:pt idx="6376">
                  <c:v>98.304360000000003</c:v>
                </c:pt>
                <c:pt idx="6377">
                  <c:v>98.287540000000007</c:v>
                </c:pt>
                <c:pt idx="6378">
                  <c:v>98.270719999999997</c:v>
                </c:pt>
                <c:pt idx="6379">
                  <c:v>98.253879999999995</c:v>
                </c:pt>
                <c:pt idx="6380">
                  <c:v>98.237039999999993</c:v>
                </c:pt>
                <c:pt idx="6381">
                  <c:v>98.220179999999999</c:v>
                </c:pt>
                <c:pt idx="6382">
                  <c:v>98.203320000000005</c:v>
                </c:pt>
                <c:pt idx="6383">
                  <c:v>98.186449999999994</c:v>
                </c:pt>
                <c:pt idx="6384">
                  <c:v>98.169560000000004</c:v>
                </c:pt>
                <c:pt idx="6385">
                  <c:v>98.152670000000001</c:v>
                </c:pt>
                <c:pt idx="6386">
                  <c:v>98.135769999999994</c:v>
                </c:pt>
                <c:pt idx="6387">
                  <c:v>98.118859999999998</c:v>
                </c:pt>
                <c:pt idx="6388">
                  <c:v>98.101939999999999</c:v>
                </c:pt>
                <c:pt idx="6389">
                  <c:v>98.085009999999997</c:v>
                </c:pt>
                <c:pt idx="6390">
                  <c:v>98.068060000000003</c:v>
                </c:pt>
                <c:pt idx="6391">
                  <c:v>98.051109999999994</c:v>
                </c:pt>
                <c:pt idx="6392">
                  <c:v>98.034149999999997</c:v>
                </c:pt>
                <c:pt idx="6393">
                  <c:v>98.017179999999996</c:v>
                </c:pt>
                <c:pt idx="6394">
                  <c:v>98.000200000000007</c:v>
                </c:pt>
                <c:pt idx="6395">
                  <c:v>97.98321</c:v>
                </c:pt>
                <c:pt idx="6396">
                  <c:v>97.966210000000004</c:v>
                </c:pt>
                <c:pt idx="6397">
                  <c:v>97.949200000000005</c:v>
                </c:pt>
                <c:pt idx="6398">
                  <c:v>97.932180000000002</c:v>
                </c:pt>
                <c:pt idx="6399">
                  <c:v>97.915149999999997</c:v>
                </c:pt>
                <c:pt idx="6400">
                  <c:v>97.898120000000006</c:v>
                </c:pt>
                <c:pt idx="6401">
                  <c:v>97.881069999999994</c:v>
                </c:pt>
                <c:pt idx="6402">
                  <c:v>97.864009999999993</c:v>
                </c:pt>
                <c:pt idx="6403">
                  <c:v>97.846950000000007</c:v>
                </c:pt>
                <c:pt idx="6404">
                  <c:v>97.82987</c:v>
                </c:pt>
                <c:pt idx="6405">
                  <c:v>97.812780000000004</c:v>
                </c:pt>
                <c:pt idx="6406">
                  <c:v>97.795680000000004</c:v>
                </c:pt>
                <c:pt idx="6407">
                  <c:v>97.778580000000005</c:v>
                </c:pt>
                <c:pt idx="6408">
                  <c:v>97.761470000000003</c:v>
                </c:pt>
                <c:pt idx="6409">
                  <c:v>97.744339999999994</c:v>
                </c:pt>
                <c:pt idx="6410">
                  <c:v>97.727199999999996</c:v>
                </c:pt>
                <c:pt idx="6411">
                  <c:v>97.710059999999999</c:v>
                </c:pt>
                <c:pt idx="6412">
                  <c:v>97.692909999999998</c:v>
                </c:pt>
                <c:pt idx="6413">
                  <c:v>97.675740000000005</c:v>
                </c:pt>
                <c:pt idx="6414">
                  <c:v>97.658569999999997</c:v>
                </c:pt>
                <c:pt idx="6415">
                  <c:v>97.641390000000001</c:v>
                </c:pt>
                <c:pt idx="6416">
                  <c:v>97.624189999999999</c:v>
                </c:pt>
                <c:pt idx="6417">
                  <c:v>97.606989999999996</c:v>
                </c:pt>
                <c:pt idx="6418">
                  <c:v>97.589780000000005</c:v>
                </c:pt>
                <c:pt idx="6419">
                  <c:v>97.572559999999996</c:v>
                </c:pt>
                <c:pt idx="6420">
                  <c:v>97.555319999999995</c:v>
                </c:pt>
                <c:pt idx="6421">
                  <c:v>97.538079999999994</c:v>
                </c:pt>
                <c:pt idx="6422">
                  <c:v>97.520830000000004</c:v>
                </c:pt>
                <c:pt idx="6423">
                  <c:v>97.503569999999996</c:v>
                </c:pt>
                <c:pt idx="6424">
                  <c:v>97.4863</c:v>
                </c:pt>
                <c:pt idx="6425">
                  <c:v>97.46902</c:v>
                </c:pt>
                <c:pt idx="6426">
                  <c:v>97.451729999999998</c:v>
                </c:pt>
                <c:pt idx="6427">
                  <c:v>97.434430000000006</c:v>
                </c:pt>
                <c:pt idx="6428">
                  <c:v>97.417119999999997</c:v>
                </c:pt>
                <c:pt idx="6429">
                  <c:v>97.399799999999999</c:v>
                </c:pt>
                <c:pt idx="6430">
                  <c:v>97.382480000000001</c:v>
                </c:pt>
                <c:pt idx="6431">
                  <c:v>97.365139999999997</c:v>
                </c:pt>
                <c:pt idx="6432">
                  <c:v>97.347790000000003</c:v>
                </c:pt>
                <c:pt idx="6433">
                  <c:v>97.330430000000007</c:v>
                </c:pt>
                <c:pt idx="6434">
                  <c:v>97.313059999999993</c:v>
                </c:pt>
                <c:pt idx="6435">
                  <c:v>97.295680000000004</c:v>
                </c:pt>
                <c:pt idx="6436">
                  <c:v>97.278300000000002</c:v>
                </c:pt>
                <c:pt idx="6437">
                  <c:v>97.260900000000007</c:v>
                </c:pt>
                <c:pt idx="6438">
                  <c:v>97.243499999999997</c:v>
                </c:pt>
                <c:pt idx="6439">
                  <c:v>97.226079999999996</c:v>
                </c:pt>
                <c:pt idx="6440">
                  <c:v>97.208659999999995</c:v>
                </c:pt>
                <c:pt idx="6441">
                  <c:v>97.191220000000001</c:v>
                </c:pt>
                <c:pt idx="6442">
                  <c:v>97.173779999999994</c:v>
                </c:pt>
                <c:pt idx="6443">
                  <c:v>97.156329999999997</c:v>
                </c:pt>
                <c:pt idx="6444">
                  <c:v>97.138859999999994</c:v>
                </c:pt>
                <c:pt idx="6445">
                  <c:v>97.121390000000005</c:v>
                </c:pt>
                <c:pt idx="6446">
                  <c:v>97.103899999999996</c:v>
                </c:pt>
                <c:pt idx="6447">
                  <c:v>97.086410000000001</c:v>
                </c:pt>
                <c:pt idx="6448">
                  <c:v>97.068910000000002</c:v>
                </c:pt>
                <c:pt idx="6449">
                  <c:v>97.051400000000001</c:v>
                </c:pt>
                <c:pt idx="6450">
                  <c:v>97.033869999999993</c:v>
                </c:pt>
                <c:pt idx="6451">
                  <c:v>97.01634</c:v>
                </c:pt>
                <c:pt idx="6452">
                  <c:v>96.998800000000003</c:v>
                </c:pt>
                <c:pt idx="6453">
                  <c:v>96.981250000000003</c:v>
                </c:pt>
                <c:pt idx="6454">
                  <c:v>96.96369</c:v>
                </c:pt>
                <c:pt idx="6455">
                  <c:v>96.946119999999993</c:v>
                </c:pt>
                <c:pt idx="6456">
                  <c:v>96.928539999999998</c:v>
                </c:pt>
                <c:pt idx="6457">
                  <c:v>96.91095</c:v>
                </c:pt>
                <c:pt idx="6458">
                  <c:v>96.893349999999998</c:v>
                </c:pt>
                <c:pt idx="6459">
                  <c:v>96.875739999999993</c:v>
                </c:pt>
                <c:pt idx="6460">
                  <c:v>96.85812</c:v>
                </c:pt>
                <c:pt idx="6461">
                  <c:v>96.840490000000003</c:v>
                </c:pt>
                <c:pt idx="6462">
                  <c:v>96.822850000000003</c:v>
                </c:pt>
                <c:pt idx="6463">
                  <c:v>96.805210000000002</c:v>
                </c:pt>
                <c:pt idx="6464">
                  <c:v>96.787549999999996</c:v>
                </c:pt>
                <c:pt idx="6465">
                  <c:v>96.769880000000001</c:v>
                </c:pt>
                <c:pt idx="6466">
                  <c:v>96.752200000000002</c:v>
                </c:pt>
                <c:pt idx="6467">
                  <c:v>96.734520000000003</c:v>
                </c:pt>
                <c:pt idx="6468">
                  <c:v>96.716830000000002</c:v>
                </c:pt>
                <c:pt idx="6469">
                  <c:v>96.699119999999994</c:v>
                </c:pt>
                <c:pt idx="6470">
                  <c:v>96.681399999999996</c:v>
                </c:pt>
                <c:pt idx="6471">
                  <c:v>96.663679999999999</c:v>
                </c:pt>
                <c:pt idx="6472">
                  <c:v>96.645939999999996</c:v>
                </c:pt>
                <c:pt idx="6473">
                  <c:v>96.628200000000007</c:v>
                </c:pt>
                <c:pt idx="6474">
                  <c:v>96.610439999999997</c:v>
                </c:pt>
                <c:pt idx="6475">
                  <c:v>96.592680000000001</c:v>
                </c:pt>
                <c:pt idx="6476">
                  <c:v>96.574910000000003</c:v>
                </c:pt>
                <c:pt idx="6477">
                  <c:v>96.557119999999998</c:v>
                </c:pt>
                <c:pt idx="6478">
                  <c:v>96.539330000000007</c:v>
                </c:pt>
                <c:pt idx="6479">
                  <c:v>96.521529999999998</c:v>
                </c:pt>
                <c:pt idx="6480">
                  <c:v>96.503720000000001</c:v>
                </c:pt>
                <c:pt idx="6481">
                  <c:v>96.485889999999998</c:v>
                </c:pt>
                <c:pt idx="6482">
                  <c:v>96.468059999999994</c:v>
                </c:pt>
                <c:pt idx="6483">
                  <c:v>96.450230000000005</c:v>
                </c:pt>
                <c:pt idx="6484">
                  <c:v>96.432370000000006</c:v>
                </c:pt>
                <c:pt idx="6485">
                  <c:v>96.414510000000007</c:v>
                </c:pt>
                <c:pt idx="6486">
                  <c:v>96.396640000000005</c:v>
                </c:pt>
                <c:pt idx="6487">
                  <c:v>96.37876</c:v>
                </c:pt>
                <c:pt idx="6488">
                  <c:v>96.360870000000006</c:v>
                </c:pt>
                <c:pt idx="6489">
                  <c:v>96.342969999999994</c:v>
                </c:pt>
                <c:pt idx="6490">
                  <c:v>96.325069999999997</c:v>
                </c:pt>
                <c:pt idx="6491">
                  <c:v>96.307140000000004</c:v>
                </c:pt>
                <c:pt idx="6492">
                  <c:v>96.28922</c:v>
                </c:pt>
                <c:pt idx="6493">
                  <c:v>96.271280000000004</c:v>
                </c:pt>
                <c:pt idx="6494">
                  <c:v>96.253330000000005</c:v>
                </c:pt>
                <c:pt idx="6495">
                  <c:v>96.235370000000003</c:v>
                </c:pt>
                <c:pt idx="6496">
                  <c:v>96.217410000000001</c:v>
                </c:pt>
                <c:pt idx="6497">
                  <c:v>96.199430000000007</c:v>
                </c:pt>
                <c:pt idx="6498">
                  <c:v>96.181449999999998</c:v>
                </c:pt>
                <c:pt idx="6499">
                  <c:v>96.163449999999997</c:v>
                </c:pt>
                <c:pt idx="6500">
                  <c:v>96.145449999999997</c:v>
                </c:pt>
                <c:pt idx="6501">
                  <c:v>96.127430000000004</c:v>
                </c:pt>
                <c:pt idx="6502">
                  <c:v>96.109409999999997</c:v>
                </c:pt>
                <c:pt idx="6503">
                  <c:v>96.091369999999998</c:v>
                </c:pt>
                <c:pt idx="6504">
                  <c:v>96.073329999999999</c:v>
                </c:pt>
                <c:pt idx="6505">
                  <c:v>96.055269999999993</c:v>
                </c:pt>
                <c:pt idx="6506">
                  <c:v>96.037210000000002</c:v>
                </c:pt>
                <c:pt idx="6507">
                  <c:v>96.019130000000004</c:v>
                </c:pt>
                <c:pt idx="6508">
                  <c:v>96.001050000000006</c:v>
                </c:pt>
                <c:pt idx="6509">
                  <c:v>95.982960000000006</c:v>
                </c:pt>
                <c:pt idx="6510">
                  <c:v>95.964860000000002</c:v>
                </c:pt>
                <c:pt idx="6511">
                  <c:v>95.946749999999994</c:v>
                </c:pt>
                <c:pt idx="6512">
                  <c:v>95.928629999999998</c:v>
                </c:pt>
                <c:pt idx="6513">
                  <c:v>95.910489999999996</c:v>
                </c:pt>
                <c:pt idx="6514">
                  <c:v>95.892349999999993</c:v>
                </c:pt>
                <c:pt idx="6515">
                  <c:v>95.874200000000002</c:v>
                </c:pt>
                <c:pt idx="6516">
                  <c:v>95.856039999999993</c:v>
                </c:pt>
                <c:pt idx="6517">
                  <c:v>95.837869999999995</c:v>
                </c:pt>
                <c:pt idx="6518">
                  <c:v>95.819689999999994</c:v>
                </c:pt>
                <c:pt idx="6519">
                  <c:v>95.801500000000004</c:v>
                </c:pt>
                <c:pt idx="6520">
                  <c:v>95.783299999999997</c:v>
                </c:pt>
                <c:pt idx="6521">
                  <c:v>95.765090000000001</c:v>
                </c:pt>
                <c:pt idx="6522">
                  <c:v>95.746870000000001</c:v>
                </c:pt>
                <c:pt idx="6523">
                  <c:v>95.728650000000002</c:v>
                </c:pt>
                <c:pt idx="6524">
                  <c:v>95.710409999999996</c:v>
                </c:pt>
                <c:pt idx="6525">
                  <c:v>95.692160000000001</c:v>
                </c:pt>
                <c:pt idx="6526">
                  <c:v>95.673900000000003</c:v>
                </c:pt>
                <c:pt idx="6527">
                  <c:v>95.655640000000005</c:v>
                </c:pt>
                <c:pt idx="6528">
                  <c:v>95.637360000000001</c:v>
                </c:pt>
                <c:pt idx="6529">
                  <c:v>95.619069999999994</c:v>
                </c:pt>
                <c:pt idx="6530">
                  <c:v>95.60078</c:v>
                </c:pt>
                <c:pt idx="6531">
                  <c:v>95.582470000000001</c:v>
                </c:pt>
                <c:pt idx="6532">
                  <c:v>95.564160000000001</c:v>
                </c:pt>
                <c:pt idx="6533">
                  <c:v>95.545829999999995</c:v>
                </c:pt>
                <c:pt idx="6534">
                  <c:v>95.527500000000003</c:v>
                </c:pt>
                <c:pt idx="6535">
                  <c:v>95.509159999999994</c:v>
                </c:pt>
                <c:pt idx="6536">
                  <c:v>95.490799999999993</c:v>
                </c:pt>
                <c:pt idx="6537">
                  <c:v>95.472430000000003</c:v>
                </c:pt>
                <c:pt idx="6538">
                  <c:v>95.454059999999998</c:v>
                </c:pt>
                <c:pt idx="6539">
                  <c:v>95.435680000000005</c:v>
                </c:pt>
                <c:pt idx="6540">
                  <c:v>95.417289999999994</c:v>
                </c:pt>
                <c:pt idx="6541">
                  <c:v>95.398889999999994</c:v>
                </c:pt>
                <c:pt idx="6542">
                  <c:v>95.380480000000006</c:v>
                </c:pt>
                <c:pt idx="6543">
                  <c:v>95.362049999999996</c:v>
                </c:pt>
                <c:pt idx="6544">
                  <c:v>95.343620000000001</c:v>
                </c:pt>
                <c:pt idx="6545">
                  <c:v>95.325180000000003</c:v>
                </c:pt>
                <c:pt idx="6546">
                  <c:v>95.306730000000002</c:v>
                </c:pt>
                <c:pt idx="6547">
                  <c:v>95.288269999999997</c:v>
                </c:pt>
                <c:pt idx="6548">
                  <c:v>95.269800000000004</c:v>
                </c:pt>
                <c:pt idx="6549">
                  <c:v>95.251320000000007</c:v>
                </c:pt>
                <c:pt idx="6550">
                  <c:v>95.232830000000007</c:v>
                </c:pt>
                <c:pt idx="6551">
                  <c:v>95.214330000000004</c:v>
                </c:pt>
                <c:pt idx="6552">
                  <c:v>95.195819999999998</c:v>
                </c:pt>
                <c:pt idx="6553">
                  <c:v>95.177310000000006</c:v>
                </c:pt>
                <c:pt idx="6554">
                  <c:v>95.158779999999993</c:v>
                </c:pt>
                <c:pt idx="6555">
                  <c:v>95.140240000000006</c:v>
                </c:pt>
                <c:pt idx="6556">
                  <c:v>95.121700000000004</c:v>
                </c:pt>
                <c:pt idx="6557">
                  <c:v>95.103139999999996</c:v>
                </c:pt>
                <c:pt idx="6558">
                  <c:v>95.084569999999999</c:v>
                </c:pt>
                <c:pt idx="6559">
                  <c:v>95.065989999999999</c:v>
                </c:pt>
                <c:pt idx="6560">
                  <c:v>95.047409999999999</c:v>
                </c:pt>
                <c:pt idx="6561">
                  <c:v>95.028819999999996</c:v>
                </c:pt>
                <c:pt idx="6562">
                  <c:v>95.010210000000001</c:v>
                </c:pt>
                <c:pt idx="6563">
                  <c:v>94.991590000000002</c:v>
                </c:pt>
                <c:pt idx="6564">
                  <c:v>94.972970000000004</c:v>
                </c:pt>
                <c:pt idx="6565">
                  <c:v>94.954340000000002</c:v>
                </c:pt>
                <c:pt idx="6566">
                  <c:v>94.935689999999994</c:v>
                </c:pt>
                <c:pt idx="6567">
                  <c:v>94.91704</c:v>
                </c:pt>
                <c:pt idx="6568">
                  <c:v>94.898380000000003</c:v>
                </c:pt>
                <c:pt idx="6569">
                  <c:v>94.879710000000003</c:v>
                </c:pt>
                <c:pt idx="6570">
                  <c:v>94.861019999999996</c:v>
                </c:pt>
                <c:pt idx="6571">
                  <c:v>94.842330000000004</c:v>
                </c:pt>
                <c:pt idx="6572">
                  <c:v>94.823629999999994</c:v>
                </c:pt>
                <c:pt idx="6573">
                  <c:v>94.804919999999996</c:v>
                </c:pt>
                <c:pt idx="6574">
                  <c:v>94.786190000000005</c:v>
                </c:pt>
                <c:pt idx="6575">
                  <c:v>94.76746</c:v>
                </c:pt>
                <c:pt idx="6576">
                  <c:v>94.748729999999995</c:v>
                </c:pt>
                <c:pt idx="6577">
                  <c:v>94.729969999999994</c:v>
                </c:pt>
                <c:pt idx="6578">
                  <c:v>94.711209999999994</c:v>
                </c:pt>
                <c:pt idx="6579">
                  <c:v>94.692440000000005</c:v>
                </c:pt>
                <c:pt idx="6580">
                  <c:v>94.673670000000001</c:v>
                </c:pt>
                <c:pt idx="6581">
                  <c:v>94.654880000000006</c:v>
                </c:pt>
                <c:pt idx="6582">
                  <c:v>94.636080000000007</c:v>
                </c:pt>
                <c:pt idx="6583">
                  <c:v>94.617270000000005</c:v>
                </c:pt>
                <c:pt idx="6584">
                  <c:v>94.598460000000003</c:v>
                </c:pt>
                <c:pt idx="6585">
                  <c:v>94.579629999999995</c:v>
                </c:pt>
                <c:pt idx="6586">
                  <c:v>94.560789999999997</c:v>
                </c:pt>
                <c:pt idx="6587">
                  <c:v>94.54195</c:v>
                </c:pt>
                <c:pt idx="6588">
                  <c:v>94.523089999999996</c:v>
                </c:pt>
                <c:pt idx="6589">
                  <c:v>94.504220000000004</c:v>
                </c:pt>
                <c:pt idx="6590">
                  <c:v>94.485339999999994</c:v>
                </c:pt>
                <c:pt idx="6591">
                  <c:v>94.466459999999998</c:v>
                </c:pt>
                <c:pt idx="6592">
                  <c:v>94.447559999999996</c:v>
                </c:pt>
                <c:pt idx="6593">
                  <c:v>94.428659999999994</c:v>
                </c:pt>
                <c:pt idx="6594">
                  <c:v>94.409739999999999</c:v>
                </c:pt>
                <c:pt idx="6595">
                  <c:v>94.390820000000005</c:v>
                </c:pt>
                <c:pt idx="6596">
                  <c:v>94.371889999999993</c:v>
                </c:pt>
                <c:pt idx="6597">
                  <c:v>94.352940000000004</c:v>
                </c:pt>
                <c:pt idx="6598">
                  <c:v>94.33399</c:v>
                </c:pt>
                <c:pt idx="6599">
                  <c:v>94.315029999999993</c:v>
                </c:pt>
                <c:pt idx="6600">
                  <c:v>94.296059999999997</c:v>
                </c:pt>
                <c:pt idx="6601">
                  <c:v>94.277079999999998</c:v>
                </c:pt>
                <c:pt idx="6602">
                  <c:v>94.258089999999996</c:v>
                </c:pt>
                <c:pt idx="6603">
                  <c:v>94.239080000000001</c:v>
                </c:pt>
                <c:pt idx="6604">
                  <c:v>94.220070000000007</c:v>
                </c:pt>
                <c:pt idx="6605">
                  <c:v>94.201049999999995</c:v>
                </c:pt>
                <c:pt idx="6606">
                  <c:v>94.182019999999994</c:v>
                </c:pt>
                <c:pt idx="6607">
                  <c:v>94.162980000000005</c:v>
                </c:pt>
                <c:pt idx="6608">
                  <c:v>94.143929999999997</c:v>
                </c:pt>
                <c:pt idx="6609">
                  <c:v>94.124870000000001</c:v>
                </c:pt>
                <c:pt idx="6610">
                  <c:v>94.105800000000002</c:v>
                </c:pt>
                <c:pt idx="6611">
                  <c:v>94.08672</c:v>
                </c:pt>
                <c:pt idx="6612">
                  <c:v>94.067629999999994</c:v>
                </c:pt>
                <c:pt idx="6613">
                  <c:v>94.048540000000003</c:v>
                </c:pt>
                <c:pt idx="6614">
                  <c:v>94.029430000000005</c:v>
                </c:pt>
                <c:pt idx="6615">
                  <c:v>94.010310000000004</c:v>
                </c:pt>
                <c:pt idx="6616">
                  <c:v>93.991190000000003</c:v>
                </c:pt>
                <c:pt idx="6617">
                  <c:v>93.972049999999996</c:v>
                </c:pt>
                <c:pt idx="6618">
                  <c:v>93.9529</c:v>
                </c:pt>
                <c:pt idx="6619">
                  <c:v>93.933750000000003</c:v>
                </c:pt>
                <c:pt idx="6620">
                  <c:v>93.914580000000001</c:v>
                </c:pt>
                <c:pt idx="6621">
                  <c:v>93.895409999999998</c:v>
                </c:pt>
                <c:pt idx="6622">
                  <c:v>93.876220000000004</c:v>
                </c:pt>
                <c:pt idx="6623">
                  <c:v>93.857029999999995</c:v>
                </c:pt>
                <c:pt idx="6624">
                  <c:v>93.837819999999994</c:v>
                </c:pt>
                <c:pt idx="6625">
                  <c:v>93.818610000000007</c:v>
                </c:pt>
                <c:pt idx="6626">
                  <c:v>93.799390000000002</c:v>
                </c:pt>
                <c:pt idx="6627">
                  <c:v>93.780150000000006</c:v>
                </c:pt>
                <c:pt idx="6628">
                  <c:v>93.760909999999996</c:v>
                </c:pt>
                <c:pt idx="6629">
                  <c:v>93.741659999999996</c:v>
                </c:pt>
                <c:pt idx="6630">
                  <c:v>93.722399999999993</c:v>
                </c:pt>
                <c:pt idx="6631">
                  <c:v>93.703130000000002</c:v>
                </c:pt>
                <c:pt idx="6632">
                  <c:v>93.683850000000007</c:v>
                </c:pt>
                <c:pt idx="6633">
                  <c:v>93.664550000000006</c:v>
                </c:pt>
                <c:pt idx="6634">
                  <c:v>93.645250000000004</c:v>
                </c:pt>
                <c:pt idx="6635">
                  <c:v>93.62594</c:v>
                </c:pt>
                <c:pt idx="6636">
                  <c:v>93.606620000000007</c:v>
                </c:pt>
                <c:pt idx="6637">
                  <c:v>93.587289999999996</c:v>
                </c:pt>
                <c:pt idx="6638">
                  <c:v>93.567949999999996</c:v>
                </c:pt>
                <c:pt idx="6639">
                  <c:v>93.548599999999993</c:v>
                </c:pt>
                <c:pt idx="6640">
                  <c:v>93.529240000000001</c:v>
                </c:pt>
                <c:pt idx="6641">
                  <c:v>93.509870000000006</c:v>
                </c:pt>
                <c:pt idx="6642">
                  <c:v>93.490489999999994</c:v>
                </c:pt>
                <c:pt idx="6643">
                  <c:v>93.471109999999996</c:v>
                </c:pt>
                <c:pt idx="6644">
                  <c:v>93.451710000000006</c:v>
                </c:pt>
                <c:pt idx="6645">
                  <c:v>93.432299999999998</c:v>
                </c:pt>
                <c:pt idx="6646">
                  <c:v>93.412890000000004</c:v>
                </c:pt>
                <c:pt idx="6647">
                  <c:v>93.393460000000005</c:v>
                </c:pt>
                <c:pt idx="6648">
                  <c:v>93.374030000000005</c:v>
                </c:pt>
                <c:pt idx="6649">
                  <c:v>93.354579999999999</c:v>
                </c:pt>
                <c:pt idx="6650">
                  <c:v>93.335130000000007</c:v>
                </c:pt>
                <c:pt idx="6651">
                  <c:v>93.315669999999997</c:v>
                </c:pt>
                <c:pt idx="6652">
                  <c:v>93.296189999999996</c:v>
                </c:pt>
                <c:pt idx="6653">
                  <c:v>93.276700000000005</c:v>
                </c:pt>
                <c:pt idx="6654">
                  <c:v>93.257210000000001</c:v>
                </c:pt>
                <c:pt idx="6655">
                  <c:v>93.237710000000007</c:v>
                </c:pt>
                <c:pt idx="6656">
                  <c:v>93.218190000000007</c:v>
                </c:pt>
                <c:pt idx="6657">
                  <c:v>93.198670000000007</c:v>
                </c:pt>
                <c:pt idx="6658">
                  <c:v>93.179140000000004</c:v>
                </c:pt>
                <c:pt idx="6659">
                  <c:v>93.159599999999998</c:v>
                </c:pt>
                <c:pt idx="6660">
                  <c:v>93.140050000000002</c:v>
                </c:pt>
                <c:pt idx="6661">
                  <c:v>93.120480000000001</c:v>
                </c:pt>
                <c:pt idx="6662">
                  <c:v>93.100909999999999</c:v>
                </c:pt>
                <c:pt idx="6663">
                  <c:v>93.081339999999997</c:v>
                </c:pt>
                <c:pt idx="6664">
                  <c:v>93.06174</c:v>
                </c:pt>
                <c:pt idx="6665">
                  <c:v>93.042140000000003</c:v>
                </c:pt>
                <c:pt idx="6666">
                  <c:v>93.022540000000006</c:v>
                </c:pt>
                <c:pt idx="6667">
                  <c:v>93.00291</c:v>
                </c:pt>
                <c:pt idx="6668">
                  <c:v>92.983279999999993</c:v>
                </c:pt>
                <c:pt idx="6669">
                  <c:v>92.963650000000001</c:v>
                </c:pt>
                <c:pt idx="6670">
                  <c:v>92.944000000000003</c:v>
                </c:pt>
                <c:pt idx="6671">
                  <c:v>92.924340000000001</c:v>
                </c:pt>
                <c:pt idx="6672">
                  <c:v>92.904669999999996</c:v>
                </c:pt>
                <c:pt idx="6673">
                  <c:v>92.884990000000002</c:v>
                </c:pt>
                <c:pt idx="6674">
                  <c:v>92.865309999999994</c:v>
                </c:pt>
                <c:pt idx="6675">
                  <c:v>92.845609999999994</c:v>
                </c:pt>
                <c:pt idx="6676">
                  <c:v>92.825900000000004</c:v>
                </c:pt>
                <c:pt idx="6677">
                  <c:v>92.806190000000001</c:v>
                </c:pt>
                <c:pt idx="6678">
                  <c:v>92.786469999999994</c:v>
                </c:pt>
                <c:pt idx="6679">
                  <c:v>92.766729999999995</c:v>
                </c:pt>
                <c:pt idx="6680">
                  <c:v>92.746989999999997</c:v>
                </c:pt>
                <c:pt idx="6681">
                  <c:v>92.727230000000006</c:v>
                </c:pt>
                <c:pt idx="6682">
                  <c:v>92.707470000000001</c:v>
                </c:pt>
                <c:pt idx="6683">
                  <c:v>92.687690000000003</c:v>
                </c:pt>
                <c:pt idx="6684">
                  <c:v>92.667910000000006</c:v>
                </c:pt>
                <c:pt idx="6685">
                  <c:v>92.648120000000006</c:v>
                </c:pt>
                <c:pt idx="6686">
                  <c:v>92.628309999999999</c:v>
                </c:pt>
                <c:pt idx="6687">
                  <c:v>92.608500000000006</c:v>
                </c:pt>
                <c:pt idx="6688">
                  <c:v>92.588679999999997</c:v>
                </c:pt>
                <c:pt idx="6689">
                  <c:v>92.568849999999998</c:v>
                </c:pt>
                <c:pt idx="6690">
                  <c:v>92.549000000000007</c:v>
                </c:pt>
                <c:pt idx="6691">
                  <c:v>92.529150000000001</c:v>
                </c:pt>
                <c:pt idx="6692">
                  <c:v>92.509289999999993</c:v>
                </c:pt>
                <c:pt idx="6693">
                  <c:v>92.489429999999999</c:v>
                </c:pt>
                <c:pt idx="6694">
                  <c:v>92.469539999999995</c:v>
                </c:pt>
                <c:pt idx="6695">
                  <c:v>92.449650000000005</c:v>
                </c:pt>
                <c:pt idx="6696">
                  <c:v>92.429760000000002</c:v>
                </c:pt>
                <c:pt idx="6697">
                  <c:v>92.409840000000003</c:v>
                </c:pt>
                <c:pt idx="6698">
                  <c:v>92.389920000000004</c:v>
                </c:pt>
                <c:pt idx="6699">
                  <c:v>92.37</c:v>
                </c:pt>
                <c:pt idx="6700">
                  <c:v>92.350059999999999</c:v>
                </c:pt>
                <c:pt idx="6701">
                  <c:v>92.330110000000005</c:v>
                </c:pt>
                <c:pt idx="6702">
                  <c:v>92.310149999999993</c:v>
                </c:pt>
                <c:pt idx="6703">
                  <c:v>92.290180000000007</c:v>
                </c:pt>
                <c:pt idx="6704">
                  <c:v>92.270210000000006</c:v>
                </c:pt>
                <c:pt idx="6705">
                  <c:v>92.250219999999999</c:v>
                </c:pt>
                <c:pt idx="6706">
                  <c:v>92.230220000000003</c:v>
                </c:pt>
                <c:pt idx="6707">
                  <c:v>92.210220000000007</c:v>
                </c:pt>
                <c:pt idx="6708">
                  <c:v>92.190209999999993</c:v>
                </c:pt>
                <c:pt idx="6709">
                  <c:v>92.170180000000002</c:v>
                </c:pt>
                <c:pt idx="6710">
                  <c:v>92.150149999999996</c:v>
                </c:pt>
                <c:pt idx="6711">
                  <c:v>92.130099999999999</c:v>
                </c:pt>
                <c:pt idx="6712">
                  <c:v>92.110050000000001</c:v>
                </c:pt>
                <c:pt idx="6713">
                  <c:v>92.08999</c:v>
                </c:pt>
                <c:pt idx="6714">
                  <c:v>92.069919999999996</c:v>
                </c:pt>
                <c:pt idx="6715">
                  <c:v>92.049840000000003</c:v>
                </c:pt>
                <c:pt idx="6716">
                  <c:v>92.029740000000004</c:v>
                </c:pt>
                <c:pt idx="6717">
                  <c:v>92.009640000000005</c:v>
                </c:pt>
                <c:pt idx="6718">
                  <c:v>91.989519999999999</c:v>
                </c:pt>
                <c:pt idx="6719">
                  <c:v>91.969409999999996</c:v>
                </c:pt>
                <c:pt idx="6720">
                  <c:v>91.949269999999999</c:v>
                </c:pt>
                <c:pt idx="6721">
                  <c:v>91.929130000000001</c:v>
                </c:pt>
                <c:pt idx="6722">
                  <c:v>91.90898</c:v>
                </c:pt>
                <c:pt idx="6723">
                  <c:v>91.888819999999996</c:v>
                </c:pt>
                <c:pt idx="6724">
                  <c:v>91.868650000000002</c:v>
                </c:pt>
                <c:pt idx="6725">
                  <c:v>91.848470000000006</c:v>
                </c:pt>
                <c:pt idx="6726">
                  <c:v>91.828289999999996</c:v>
                </c:pt>
                <c:pt idx="6727">
                  <c:v>91.808090000000007</c:v>
                </c:pt>
                <c:pt idx="6728">
                  <c:v>91.787880000000001</c:v>
                </c:pt>
                <c:pt idx="6729">
                  <c:v>91.767660000000006</c:v>
                </c:pt>
                <c:pt idx="6730">
                  <c:v>91.747439999999997</c:v>
                </c:pt>
                <c:pt idx="6731">
                  <c:v>91.727199999999996</c:v>
                </c:pt>
                <c:pt idx="6732">
                  <c:v>91.706950000000006</c:v>
                </c:pt>
                <c:pt idx="6733">
                  <c:v>91.686689999999999</c:v>
                </c:pt>
                <c:pt idx="6734">
                  <c:v>91.666430000000005</c:v>
                </c:pt>
                <c:pt idx="6735">
                  <c:v>91.646150000000006</c:v>
                </c:pt>
                <c:pt idx="6736">
                  <c:v>91.625860000000003</c:v>
                </c:pt>
                <c:pt idx="6737">
                  <c:v>91.60557</c:v>
                </c:pt>
                <c:pt idx="6738">
                  <c:v>91.585269999999994</c:v>
                </c:pt>
                <c:pt idx="6739">
                  <c:v>91.564949999999996</c:v>
                </c:pt>
                <c:pt idx="6740">
                  <c:v>91.544619999999995</c:v>
                </c:pt>
                <c:pt idx="6741">
                  <c:v>91.524289999999993</c:v>
                </c:pt>
                <c:pt idx="6742">
                  <c:v>91.503950000000003</c:v>
                </c:pt>
                <c:pt idx="6743">
                  <c:v>91.483599999999996</c:v>
                </c:pt>
                <c:pt idx="6744">
                  <c:v>91.463229999999996</c:v>
                </c:pt>
                <c:pt idx="6745">
                  <c:v>91.442859999999996</c:v>
                </c:pt>
                <c:pt idx="6746">
                  <c:v>91.422489999999996</c:v>
                </c:pt>
                <c:pt idx="6747">
                  <c:v>91.402090000000001</c:v>
                </c:pt>
                <c:pt idx="6748">
                  <c:v>91.381690000000006</c:v>
                </c:pt>
                <c:pt idx="6749">
                  <c:v>91.361279999999994</c:v>
                </c:pt>
                <c:pt idx="6750">
                  <c:v>91.340860000000006</c:v>
                </c:pt>
                <c:pt idx="6751">
                  <c:v>91.320430000000002</c:v>
                </c:pt>
                <c:pt idx="6752">
                  <c:v>91.299989999999994</c:v>
                </c:pt>
                <c:pt idx="6753">
                  <c:v>91.279539999999997</c:v>
                </c:pt>
                <c:pt idx="6754">
                  <c:v>91.259079999999997</c:v>
                </c:pt>
                <c:pt idx="6755">
                  <c:v>91.238609999999994</c:v>
                </c:pt>
                <c:pt idx="6756">
                  <c:v>91.218130000000002</c:v>
                </c:pt>
                <c:pt idx="6757">
                  <c:v>91.197649999999996</c:v>
                </c:pt>
                <c:pt idx="6758">
                  <c:v>91.177149999999997</c:v>
                </c:pt>
                <c:pt idx="6759">
                  <c:v>91.156639999999996</c:v>
                </c:pt>
                <c:pt idx="6760">
                  <c:v>91.136120000000005</c:v>
                </c:pt>
                <c:pt idx="6761">
                  <c:v>91.115600000000001</c:v>
                </c:pt>
                <c:pt idx="6762">
                  <c:v>91.095060000000004</c:v>
                </c:pt>
                <c:pt idx="6763">
                  <c:v>91.074520000000007</c:v>
                </c:pt>
                <c:pt idx="6764">
                  <c:v>91.053960000000004</c:v>
                </c:pt>
                <c:pt idx="6765">
                  <c:v>91.033389999999997</c:v>
                </c:pt>
                <c:pt idx="6766">
                  <c:v>91.012820000000005</c:v>
                </c:pt>
                <c:pt idx="6767">
                  <c:v>90.992230000000006</c:v>
                </c:pt>
                <c:pt idx="6768">
                  <c:v>90.971639999999994</c:v>
                </c:pt>
                <c:pt idx="6769">
                  <c:v>90.951030000000003</c:v>
                </c:pt>
                <c:pt idx="6770">
                  <c:v>90.930419999999998</c:v>
                </c:pt>
                <c:pt idx="6771">
                  <c:v>90.909800000000004</c:v>
                </c:pt>
                <c:pt idx="6772">
                  <c:v>90.889169999999993</c:v>
                </c:pt>
                <c:pt idx="6773">
                  <c:v>90.868520000000004</c:v>
                </c:pt>
                <c:pt idx="6774">
                  <c:v>90.84787</c:v>
                </c:pt>
                <c:pt idx="6775">
                  <c:v>90.827209999999994</c:v>
                </c:pt>
                <c:pt idx="6776">
                  <c:v>90.806539999999998</c:v>
                </c:pt>
                <c:pt idx="6777">
                  <c:v>90.78586</c:v>
                </c:pt>
                <c:pt idx="6778">
                  <c:v>90.765169999999998</c:v>
                </c:pt>
                <c:pt idx="6779">
                  <c:v>90.744470000000007</c:v>
                </c:pt>
                <c:pt idx="6780">
                  <c:v>90.723759999999999</c:v>
                </c:pt>
                <c:pt idx="6781">
                  <c:v>90.703040000000001</c:v>
                </c:pt>
                <c:pt idx="6782">
                  <c:v>90.682310000000001</c:v>
                </c:pt>
                <c:pt idx="6783">
                  <c:v>90.661580000000001</c:v>
                </c:pt>
                <c:pt idx="6784">
                  <c:v>90.640820000000005</c:v>
                </c:pt>
                <c:pt idx="6785">
                  <c:v>90.620059999999995</c:v>
                </c:pt>
                <c:pt idx="6786">
                  <c:v>90.599299999999999</c:v>
                </c:pt>
                <c:pt idx="6787">
                  <c:v>90.578519999999997</c:v>
                </c:pt>
                <c:pt idx="6788">
                  <c:v>90.557730000000006</c:v>
                </c:pt>
                <c:pt idx="6789">
                  <c:v>90.536929999999998</c:v>
                </c:pt>
                <c:pt idx="6790">
                  <c:v>90.516130000000004</c:v>
                </c:pt>
                <c:pt idx="6791">
                  <c:v>90.495320000000007</c:v>
                </c:pt>
                <c:pt idx="6792">
                  <c:v>90.474490000000003</c:v>
                </c:pt>
                <c:pt idx="6793">
                  <c:v>90.453649999999996</c:v>
                </c:pt>
                <c:pt idx="6794">
                  <c:v>90.432810000000003</c:v>
                </c:pt>
                <c:pt idx="6795">
                  <c:v>90.411959999999993</c:v>
                </c:pt>
                <c:pt idx="6796">
                  <c:v>90.391090000000005</c:v>
                </c:pt>
                <c:pt idx="6797">
                  <c:v>90.370220000000003</c:v>
                </c:pt>
                <c:pt idx="6798">
                  <c:v>90.349329999999995</c:v>
                </c:pt>
                <c:pt idx="6799">
                  <c:v>90.328440000000001</c:v>
                </c:pt>
                <c:pt idx="6800">
                  <c:v>90.30753</c:v>
                </c:pt>
                <c:pt idx="6801">
                  <c:v>90.286619999999999</c:v>
                </c:pt>
                <c:pt idx="6802">
                  <c:v>90.265699999999995</c:v>
                </c:pt>
                <c:pt idx="6803">
                  <c:v>90.244770000000003</c:v>
                </c:pt>
                <c:pt idx="6804">
                  <c:v>90.223820000000003</c:v>
                </c:pt>
                <c:pt idx="6805">
                  <c:v>90.202870000000004</c:v>
                </c:pt>
                <c:pt idx="6806">
                  <c:v>90.181920000000005</c:v>
                </c:pt>
                <c:pt idx="6807">
                  <c:v>90.160939999999997</c:v>
                </c:pt>
                <c:pt idx="6808">
                  <c:v>90.139960000000002</c:v>
                </c:pt>
                <c:pt idx="6809">
                  <c:v>90.118970000000004</c:v>
                </c:pt>
                <c:pt idx="6810">
                  <c:v>90.097980000000007</c:v>
                </c:pt>
                <c:pt idx="6811">
                  <c:v>90.076970000000003</c:v>
                </c:pt>
                <c:pt idx="6812">
                  <c:v>90.055949999999996</c:v>
                </c:pt>
                <c:pt idx="6813">
                  <c:v>90.03492</c:v>
                </c:pt>
                <c:pt idx="6814">
                  <c:v>90.013890000000004</c:v>
                </c:pt>
                <c:pt idx="6815">
                  <c:v>89.992840000000001</c:v>
                </c:pt>
                <c:pt idx="6816">
                  <c:v>89.971779999999995</c:v>
                </c:pt>
                <c:pt idx="6817">
                  <c:v>89.950710000000001</c:v>
                </c:pt>
                <c:pt idx="6818">
                  <c:v>89.929630000000003</c:v>
                </c:pt>
                <c:pt idx="6819">
                  <c:v>89.908550000000005</c:v>
                </c:pt>
                <c:pt idx="6820">
                  <c:v>89.887450000000001</c:v>
                </c:pt>
                <c:pt idx="6821">
                  <c:v>89.866349999999997</c:v>
                </c:pt>
                <c:pt idx="6822">
                  <c:v>89.845230000000001</c:v>
                </c:pt>
                <c:pt idx="6823">
                  <c:v>89.824100000000001</c:v>
                </c:pt>
                <c:pt idx="6824">
                  <c:v>89.802970000000002</c:v>
                </c:pt>
                <c:pt idx="6825">
                  <c:v>89.781829999999999</c:v>
                </c:pt>
                <c:pt idx="6826">
                  <c:v>89.760670000000005</c:v>
                </c:pt>
                <c:pt idx="6827">
                  <c:v>89.739509999999996</c:v>
                </c:pt>
                <c:pt idx="6828">
                  <c:v>89.718339999999998</c:v>
                </c:pt>
                <c:pt idx="6829">
                  <c:v>89.697159999999997</c:v>
                </c:pt>
                <c:pt idx="6830">
                  <c:v>89.675960000000003</c:v>
                </c:pt>
                <c:pt idx="6831">
                  <c:v>89.654759999999996</c:v>
                </c:pt>
                <c:pt idx="6832">
                  <c:v>89.63355</c:v>
                </c:pt>
                <c:pt idx="6833">
                  <c:v>89.612340000000003</c:v>
                </c:pt>
                <c:pt idx="6834">
                  <c:v>89.591099999999997</c:v>
                </c:pt>
                <c:pt idx="6835">
                  <c:v>89.569860000000006</c:v>
                </c:pt>
                <c:pt idx="6836">
                  <c:v>89.548609999999996</c:v>
                </c:pt>
                <c:pt idx="6837">
                  <c:v>89.527349999999998</c:v>
                </c:pt>
                <c:pt idx="6838">
                  <c:v>89.506079999999997</c:v>
                </c:pt>
                <c:pt idx="6839">
                  <c:v>89.484800000000007</c:v>
                </c:pt>
                <c:pt idx="6840">
                  <c:v>89.463520000000003</c:v>
                </c:pt>
                <c:pt idx="6841">
                  <c:v>89.442210000000003</c:v>
                </c:pt>
                <c:pt idx="6842">
                  <c:v>89.420910000000006</c:v>
                </c:pt>
                <c:pt idx="6843">
                  <c:v>89.399590000000003</c:v>
                </c:pt>
                <c:pt idx="6844">
                  <c:v>89.378270000000001</c:v>
                </c:pt>
                <c:pt idx="6845">
                  <c:v>89.356930000000006</c:v>
                </c:pt>
                <c:pt idx="6846">
                  <c:v>89.335579999999993</c:v>
                </c:pt>
                <c:pt idx="6847">
                  <c:v>89.314220000000006</c:v>
                </c:pt>
                <c:pt idx="6848">
                  <c:v>89.292860000000005</c:v>
                </c:pt>
                <c:pt idx="6849">
                  <c:v>89.271479999999997</c:v>
                </c:pt>
                <c:pt idx="6850">
                  <c:v>89.250100000000003</c:v>
                </c:pt>
                <c:pt idx="6851">
                  <c:v>89.228710000000007</c:v>
                </c:pt>
                <c:pt idx="6852">
                  <c:v>89.207310000000007</c:v>
                </c:pt>
                <c:pt idx="6853">
                  <c:v>89.185890000000001</c:v>
                </c:pt>
                <c:pt idx="6854">
                  <c:v>89.164469999999994</c:v>
                </c:pt>
                <c:pt idx="6855">
                  <c:v>89.143039999999999</c:v>
                </c:pt>
                <c:pt idx="6856">
                  <c:v>89.121589999999998</c:v>
                </c:pt>
                <c:pt idx="6857">
                  <c:v>89.100139999999996</c:v>
                </c:pt>
                <c:pt idx="6858">
                  <c:v>89.078670000000002</c:v>
                </c:pt>
                <c:pt idx="6859">
                  <c:v>89.057209999999998</c:v>
                </c:pt>
                <c:pt idx="6860">
                  <c:v>89.035719999999998</c:v>
                </c:pt>
                <c:pt idx="6861">
                  <c:v>89.014229999999998</c:v>
                </c:pt>
                <c:pt idx="6862">
                  <c:v>88.992729999999995</c:v>
                </c:pt>
                <c:pt idx="6863">
                  <c:v>88.971220000000002</c:v>
                </c:pt>
                <c:pt idx="6864">
                  <c:v>88.949700000000007</c:v>
                </c:pt>
                <c:pt idx="6865">
                  <c:v>88.928169999999994</c:v>
                </c:pt>
                <c:pt idx="6866">
                  <c:v>88.906630000000007</c:v>
                </c:pt>
                <c:pt idx="6867">
                  <c:v>88.885090000000005</c:v>
                </c:pt>
                <c:pt idx="6868">
                  <c:v>88.863529999999997</c:v>
                </c:pt>
                <c:pt idx="6869">
                  <c:v>88.84196</c:v>
                </c:pt>
                <c:pt idx="6870">
                  <c:v>88.82038</c:v>
                </c:pt>
                <c:pt idx="6871">
                  <c:v>88.7988</c:v>
                </c:pt>
                <c:pt idx="6872">
                  <c:v>88.777199999999993</c:v>
                </c:pt>
                <c:pt idx="6873">
                  <c:v>88.755589999999998</c:v>
                </c:pt>
                <c:pt idx="6874">
                  <c:v>88.733980000000003</c:v>
                </c:pt>
                <c:pt idx="6875">
                  <c:v>88.712350000000001</c:v>
                </c:pt>
                <c:pt idx="6876">
                  <c:v>88.690709999999996</c:v>
                </c:pt>
                <c:pt idx="6877">
                  <c:v>88.669070000000005</c:v>
                </c:pt>
                <c:pt idx="6878">
                  <c:v>88.647419999999997</c:v>
                </c:pt>
                <c:pt idx="6879">
                  <c:v>88.625749999999996</c:v>
                </c:pt>
                <c:pt idx="6880">
                  <c:v>88.604069999999993</c:v>
                </c:pt>
                <c:pt idx="6881">
                  <c:v>88.582390000000004</c:v>
                </c:pt>
                <c:pt idx="6882">
                  <c:v>88.560699999999997</c:v>
                </c:pt>
                <c:pt idx="6883">
                  <c:v>88.538989999999998</c:v>
                </c:pt>
                <c:pt idx="6884">
                  <c:v>88.51728</c:v>
                </c:pt>
                <c:pt idx="6885">
                  <c:v>88.495559999999998</c:v>
                </c:pt>
                <c:pt idx="6886">
                  <c:v>88.473830000000007</c:v>
                </c:pt>
                <c:pt idx="6887">
                  <c:v>88.452089999999998</c:v>
                </c:pt>
                <c:pt idx="6888">
                  <c:v>88.430340000000001</c:v>
                </c:pt>
                <c:pt idx="6889">
                  <c:v>88.408580000000001</c:v>
                </c:pt>
                <c:pt idx="6890">
                  <c:v>88.386809999999997</c:v>
                </c:pt>
                <c:pt idx="6891">
                  <c:v>88.365030000000004</c:v>
                </c:pt>
                <c:pt idx="6892">
                  <c:v>88.343239999999994</c:v>
                </c:pt>
                <c:pt idx="6893">
                  <c:v>88.321439999999996</c:v>
                </c:pt>
                <c:pt idx="6894">
                  <c:v>88.299629999999993</c:v>
                </c:pt>
                <c:pt idx="6895">
                  <c:v>88.277810000000002</c:v>
                </c:pt>
                <c:pt idx="6896">
                  <c:v>88.255979999999994</c:v>
                </c:pt>
                <c:pt idx="6897">
                  <c:v>88.23415</c:v>
                </c:pt>
                <c:pt idx="6898">
                  <c:v>88.212299999999999</c:v>
                </c:pt>
                <c:pt idx="6899">
                  <c:v>88.190439999999995</c:v>
                </c:pt>
                <c:pt idx="6900">
                  <c:v>88.168570000000003</c:v>
                </c:pt>
                <c:pt idx="6901">
                  <c:v>88.146699999999996</c:v>
                </c:pt>
                <c:pt idx="6902">
                  <c:v>88.124809999999997</c:v>
                </c:pt>
                <c:pt idx="6903">
                  <c:v>88.102909999999994</c:v>
                </c:pt>
                <c:pt idx="6904">
                  <c:v>88.081010000000006</c:v>
                </c:pt>
                <c:pt idx="6905">
                  <c:v>88.059100000000001</c:v>
                </c:pt>
                <c:pt idx="6906">
                  <c:v>88.037170000000003</c:v>
                </c:pt>
                <c:pt idx="6907">
                  <c:v>88.015240000000006</c:v>
                </c:pt>
                <c:pt idx="6908">
                  <c:v>87.993290000000002</c:v>
                </c:pt>
                <c:pt idx="6909">
                  <c:v>87.971339999999998</c:v>
                </c:pt>
                <c:pt idx="6910">
                  <c:v>87.949380000000005</c:v>
                </c:pt>
                <c:pt idx="6911">
                  <c:v>87.927409999999995</c:v>
                </c:pt>
                <c:pt idx="6912">
                  <c:v>87.905429999999996</c:v>
                </c:pt>
                <c:pt idx="6913">
                  <c:v>87.883430000000004</c:v>
                </c:pt>
                <c:pt idx="6914">
                  <c:v>87.861429999999999</c:v>
                </c:pt>
                <c:pt idx="6915">
                  <c:v>87.839420000000004</c:v>
                </c:pt>
                <c:pt idx="6916">
                  <c:v>87.817400000000006</c:v>
                </c:pt>
                <c:pt idx="6917">
                  <c:v>87.795360000000002</c:v>
                </c:pt>
                <c:pt idx="6918">
                  <c:v>87.773319999999998</c:v>
                </c:pt>
                <c:pt idx="6919">
                  <c:v>87.751270000000005</c:v>
                </c:pt>
                <c:pt idx="6920">
                  <c:v>87.729219999999998</c:v>
                </c:pt>
                <c:pt idx="6921">
                  <c:v>87.707149999999999</c:v>
                </c:pt>
                <c:pt idx="6922">
                  <c:v>87.685069999999996</c:v>
                </c:pt>
                <c:pt idx="6923">
                  <c:v>87.662980000000005</c:v>
                </c:pt>
                <c:pt idx="6924">
                  <c:v>87.640879999999996</c:v>
                </c:pt>
                <c:pt idx="6925">
                  <c:v>87.618769999999998</c:v>
                </c:pt>
                <c:pt idx="6926">
                  <c:v>87.59666</c:v>
                </c:pt>
                <c:pt idx="6927">
                  <c:v>87.574529999999996</c:v>
                </c:pt>
                <c:pt idx="6928">
                  <c:v>87.552400000000006</c:v>
                </c:pt>
                <c:pt idx="6929">
                  <c:v>87.530249999999995</c:v>
                </c:pt>
                <c:pt idx="6930">
                  <c:v>87.508089999999996</c:v>
                </c:pt>
                <c:pt idx="6931">
                  <c:v>87.485929999999996</c:v>
                </c:pt>
                <c:pt idx="6932">
                  <c:v>87.463750000000005</c:v>
                </c:pt>
                <c:pt idx="6933">
                  <c:v>87.441569999999999</c:v>
                </c:pt>
                <c:pt idx="6934">
                  <c:v>87.419370000000001</c:v>
                </c:pt>
                <c:pt idx="6935">
                  <c:v>87.397170000000003</c:v>
                </c:pt>
                <c:pt idx="6936">
                  <c:v>87.374949999999998</c:v>
                </c:pt>
                <c:pt idx="6937">
                  <c:v>87.352729999999994</c:v>
                </c:pt>
                <c:pt idx="6938">
                  <c:v>87.330500000000001</c:v>
                </c:pt>
                <c:pt idx="6939">
                  <c:v>87.308260000000004</c:v>
                </c:pt>
                <c:pt idx="6940">
                  <c:v>87.286000000000001</c:v>
                </c:pt>
                <c:pt idx="6941">
                  <c:v>87.263739999999999</c:v>
                </c:pt>
                <c:pt idx="6942">
                  <c:v>87.241470000000007</c:v>
                </c:pt>
                <c:pt idx="6943">
                  <c:v>87.219189999999998</c:v>
                </c:pt>
                <c:pt idx="6944">
                  <c:v>87.196899999999999</c:v>
                </c:pt>
                <c:pt idx="6945">
                  <c:v>87.174599999999998</c:v>
                </c:pt>
                <c:pt idx="6946">
                  <c:v>87.152289999999994</c:v>
                </c:pt>
                <c:pt idx="6947">
                  <c:v>87.12997</c:v>
                </c:pt>
                <c:pt idx="6948">
                  <c:v>87.107640000000004</c:v>
                </c:pt>
                <c:pt idx="6949">
                  <c:v>87.085300000000004</c:v>
                </c:pt>
                <c:pt idx="6950">
                  <c:v>87.062960000000004</c:v>
                </c:pt>
                <c:pt idx="6951">
                  <c:v>87.040599999999998</c:v>
                </c:pt>
                <c:pt idx="6952">
                  <c:v>87.018230000000003</c:v>
                </c:pt>
                <c:pt idx="6953">
                  <c:v>86.995859999999993</c:v>
                </c:pt>
                <c:pt idx="6954">
                  <c:v>86.973470000000006</c:v>
                </c:pt>
                <c:pt idx="6955">
                  <c:v>86.951070000000001</c:v>
                </c:pt>
                <c:pt idx="6956">
                  <c:v>86.928669999999997</c:v>
                </c:pt>
                <c:pt idx="6957">
                  <c:v>86.90625</c:v>
                </c:pt>
                <c:pt idx="6958">
                  <c:v>86.883830000000003</c:v>
                </c:pt>
                <c:pt idx="6959">
                  <c:v>86.86139</c:v>
                </c:pt>
                <c:pt idx="6960">
                  <c:v>86.838939999999994</c:v>
                </c:pt>
                <c:pt idx="6961">
                  <c:v>86.816490000000002</c:v>
                </c:pt>
                <c:pt idx="6962">
                  <c:v>86.794030000000006</c:v>
                </c:pt>
                <c:pt idx="6963">
                  <c:v>86.771550000000005</c:v>
                </c:pt>
                <c:pt idx="6964">
                  <c:v>86.749070000000003</c:v>
                </c:pt>
                <c:pt idx="6965">
                  <c:v>86.726579999999998</c:v>
                </c:pt>
                <c:pt idx="6966">
                  <c:v>86.704080000000005</c:v>
                </c:pt>
                <c:pt idx="6967">
                  <c:v>86.681560000000005</c:v>
                </c:pt>
                <c:pt idx="6968">
                  <c:v>86.659040000000005</c:v>
                </c:pt>
                <c:pt idx="6969">
                  <c:v>86.636510000000001</c:v>
                </c:pt>
                <c:pt idx="6970">
                  <c:v>86.613979999999998</c:v>
                </c:pt>
                <c:pt idx="6971">
                  <c:v>86.591419999999999</c:v>
                </c:pt>
                <c:pt idx="6972">
                  <c:v>86.568860000000001</c:v>
                </c:pt>
                <c:pt idx="6973">
                  <c:v>86.546300000000002</c:v>
                </c:pt>
                <c:pt idx="6974">
                  <c:v>86.523709999999994</c:v>
                </c:pt>
                <c:pt idx="6975">
                  <c:v>86.50112</c:v>
                </c:pt>
                <c:pt idx="6976">
                  <c:v>86.478520000000003</c:v>
                </c:pt>
                <c:pt idx="6977">
                  <c:v>86.455920000000006</c:v>
                </c:pt>
                <c:pt idx="6978">
                  <c:v>86.433300000000003</c:v>
                </c:pt>
                <c:pt idx="6979">
                  <c:v>86.410669999999996</c:v>
                </c:pt>
                <c:pt idx="6980">
                  <c:v>86.388030000000001</c:v>
                </c:pt>
                <c:pt idx="6981">
                  <c:v>86.365390000000005</c:v>
                </c:pt>
                <c:pt idx="6982">
                  <c:v>86.342730000000003</c:v>
                </c:pt>
                <c:pt idx="6983">
                  <c:v>86.320059999999998</c:v>
                </c:pt>
                <c:pt idx="6984">
                  <c:v>86.297389999999993</c:v>
                </c:pt>
                <c:pt idx="6985">
                  <c:v>86.274699999999996</c:v>
                </c:pt>
                <c:pt idx="6986">
                  <c:v>86.252009999999999</c:v>
                </c:pt>
                <c:pt idx="6987">
                  <c:v>86.229299999999995</c:v>
                </c:pt>
                <c:pt idx="6988">
                  <c:v>86.206590000000006</c:v>
                </c:pt>
                <c:pt idx="6989">
                  <c:v>86.183869999999999</c:v>
                </c:pt>
                <c:pt idx="6990">
                  <c:v>86.16113</c:v>
                </c:pt>
                <c:pt idx="6991">
                  <c:v>86.138390000000001</c:v>
                </c:pt>
                <c:pt idx="6992">
                  <c:v>86.115639999999999</c:v>
                </c:pt>
                <c:pt idx="6993">
                  <c:v>86.092879999999994</c:v>
                </c:pt>
                <c:pt idx="6994">
                  <c:v>86.07011</c:v>
                </c:pt>
                <c:pt idx="6995">
                  <c:v>86.047330000000002</c:v>
                </c:pt>
                <c:pt idx="6996">
                  <c:v>86.024540000000002</c:v>
                </c:pt>
                <c:pt idx="6997">
                  <c:v>86.001729999999995</c:v>
                </c:pt>
                <c:pt idx="6998">
                  <c:v>85.978920000000002</c:v>
                </c:pt>
                <c:pt idx="6999">
                  <c:v>85.956100000000006</c:v>
                </c:pt>
                <c:pt idx="7000">
                  <c:v>85.933269999999993</c:v>
                </c:pt>
                <c:pt idx="7001">
                  <c:v>85.910430000000005</c:v>
                </c:pt>
                <c:pt idx="7002">
                  <c:v>85.88758</c:v>
                </c:pt>
                <c:pt idx="7003">
                  <c:v>85.864720000000005</c:v>
                </c:pt>
                <c:pt idx="7004">
                  <c:v>85.841859999999997</c:v>
                </c:pt>
                <c:pt idx="7005">
                  <c:v>85.818979999999996</c:v>
                </c:pt>
                <c:pt idx="7006">
                  <c:v>85.796090000000007</c:v>
                </c:pt>
                <c:pt idx="7007">
                  <c:v>85.77319</c:v>
                </c:pt>
                <c:pt idx="7008">
                  <c:v>85.750290000000007</c:v>
                </c:pt>
                <c:pt idx="7009">
                  <c:v>85.727369999999993</c:v>
                </c:pt>
                <c:pt idx="7010">
                  <c:v>85.704440000000005</c:v>
                </c:pt>
                <c:pt idx="7011">
                  <c:v>85.681510000000003</c:v>
                </c:pt>
                <c:pt idx="7012">
                  <c:v>85.658569999999997</c:v>
                </c:pt>
                <c:pt idx="7013">
                  <c:v>85.63561</c:v>
                </c:pt>
                <c:pt idx="7014">
                  <c:v>85.612650000000002</c:v>
                </c:pt>
                <c:pt idx="7015">
                  <c:v>85.589680000000001</c:v>
                </c:pt>
                <c:pt idx="7016">
                  <c:v>85.566689999999994</c:v>
                </c:pt>
                <c:pt idx="7017">
                  <c:v>85.543689999999998</c:v>
                </c:pt>
                <c:pt idx="7018">
                  <c:v>85.520690000000002</c:v>
                </c:pt>
                <c:pt idx="7019">
                  <c:v>85.497680000000003</c:v>
                </c:pt>
                <c:pt idx="7020">
                  <c:v>85.47466</c:v>
                </c:pt>
                <c:pt idx="7021">
                  <c:v>85.451620000000005</c:v>
                </c:pt>
                <c:pt idx="7022">
                  <c:v>85.428579999999997</c:v>
                </c:pt>
                <c:pt idx="7023">
                  <c:v>85.405529999999999</c:v>
                </c:pt>
                <c:pt idx="7024">
                  <c:v>85.382469999999998</c:v>
                </c:pt>
                <c:pt idx="7025">
                  <c:v>85.359399999999994</c:v>
                </c:pt>
                <c:pt idx="7026">
                  <c:v>85.336320000000001</c:v>
                </c:pt>
                <c:pt idx="7027">
                  <c:v>85.313230000000004</c:v>
                </c:pt>
                <c:pt idx="7028">
                  <c:v>85.290130000000005</c:v>
                </c:pt>
                <c:pt idx="7029">
                  <c:v>85.267020000000002</c:v>
                </c:pt>
                <c:pt idx="7030">
                  <c:v>85.243899999999996</c:v>
                </c:pt>
                <c:pt idx="7031">
                  <c:v>85.220780000000005</c:v>
                </c:pt>
                <c:pt idx="7032">
                  <c:v>85.197640000000007</c:v>
                </c:pt>
                <c:pt idx="7033">
                  <c:v>85.174490000000006</c:v>
                </c:pt>
                <c:pt idx="7034">
                  <c:v>85.151340000000005</c:v>
                </c:pt>
                <c:pt idx="7035">
                  <c:v>85.128169999999997</c:v>
                </c:pt>
                <c:pt idx="7036">
                  <c:v>85.105000000000004</c:v>
                </c:pt>
                <c:pt idx="7037">
                  <c:v>85.081810000000004</c:v>
                </c:pt>
                <c:pt idx="7038">
                  <c:v>85.058620000000005</c:v>
                </c:pt>
                <c:pt idx="7039">
                  <c:v>85.035409999999999</c:v>
                </c:pt>
                <c:pt idx="7040">
                  <c:v>85.012190000000004</c:v>
                </c:pt>
                <c:pt idx="7041">
                  <c:v>84.988969999999995</c:v>
                </c:pt>
                <c:pt idx="7042">
                  <c:v>84.965739999999997</c:v>
                </c:pt>
                <c:pt idx="7043">
                  <c:v>84.942490000000006</c:v>
                </c:pt>
                <c:pt idx="7044">
                  <c:v>84.919240000000002</c:v>
                </c:pt>
                <c:pt idx="7045">
                  <c:v>84.895970000000005</c:v>
                </c:pt>
                <c:pt idx="7046">
                  <c:v>84.872699999999995</c:v>
                </c:pt>
                <c:pt idx="7047">
                  <c:v>84.849419999999995</c:v>
                </c:pt>
                <c:pt idx="7048">
                  <c:v>84.826130000000006</c:v>
                </c:pt>
                <c:pt idx="7049">
                  <c:v>84.80283</c:v>
                </c:pt>
                <c:pt idx="7050">
                  <c:v>84.779520000000005</c:v>
                </c:pt>
                <c:pt idx="7051">
                  <c:v>84.756200000000007</c:v>
                </c:pt>
                <c:pt idx="7052">
                  <c:v>84.732860000000002</c:v>
                </c:pt>
                <c:pt idx="7053">
                  <c:v>84.709530000000001</c:v>
                </c:pt>
                <c:pt idx="7054">
                  <c:v>84.686179999999993</c:v>
                </c:pt>
                <c:pt idx="7055">
                  <c:v>84.662819999999996</c:v>
                </c:pt>
                <c:pt idx="7056">
                  <c:v>84.639449999999997</c:v>
                </c:pt>
                <c:pt idx="7057">
                  <c:v>84.616069999999993</c:v>
                </c:pt>
                <c:pt idx="7058">
                  <c:v>84.592690000000005</c:v>
                </c:pt>
                <c:pt idx="7059">
                  <c:v>84.569289999999995</c:v>
                </c:pt>
                <c:pt idx="7060">
                  <c:v>84.545879999999997</c:v>
                </c:pt>
                <c:pt idx="7061">
                  <c:v>84.522469999999998</c:v>
                </c:pt>
                <c:pt idx="7062">
                  <c:v>84.499039999999994</c:v>
                </c:pt>
                <c:pt idx="7063">
                  <c:v>84.4756</c:v>
                </c:pt>
                <c:pt idx="7064">
                  <c:v>84.452160000000006</c:v>
                </c:pt>
                <c:pt idx="7065">
                  <c:v>84.428700000000006</c:v>
                </c:pt>
                <c:pt idx="7066">
                  <c:v>84.405240000000006</c:v>
                </c:pt>
                <c:pt idx="7067">
                  <c:v>84.38176</c:v>
                </c:pt>
                <c:pt idx="7068">
                  <c:v>84.358279999999993</c:v>
                </c:pt>
                <c:pt idx="7069">
                  <c:v>84.334789999999998</c:v>
                </c:pt>
                <c:pt idx="7070">
                  <c:v>84.311279999999996</c:v>
                </c:pt>
                <c:pt idx="7071">
                  <c:v>84.287769999999995</c:v>
                </c:pt>
                <c:pt idx="7072">
                  <c:v>84.264240000000001</c:v>
                </c:pt>
                <c:pt idx="7073">
                  <c:v>84.240719999999996</c:v>
                </c:pt>
                <c:pt idx="7074">
                  <c:v>84.217169999999996</c:v>
                </c:pt>
                <c:pt idx="7075">
                  <c:v>84.193619999999996</c:v>
                </c:pt>
                <c:pt idx="7076">
                  <c:v>84.170060000000007</c:v>
                </c:pt>
                <c:pt idx="7077">
                  <c:v>84.14649</c:v>
                </c:pt>
                <c:pt idx="7078">
                  <c:v>84.122910000000005</c:v>
                </c:pt>
                <c:pt idx="7079">
                  <c:v>84.099320000000006</c:v>
                </c:pt>
                <c:pt idx="7080">
                  <c:v>84.075720000000004</c:v>
                </c:pt>
                <c:pt idx="7081">
                  <c:v>84.052120000000002</c:v>
                </c:pt>
                <c:pt idx="7082">
                  <c:v>84.028499999999994</c:v>
                </c:pt>
                <c:pt idx="7083">
                  <c:v>84.004869999999997</c:v>
                </c:pt>
                <c:pt idx="7084">
                  <c:v>83.981229999999996</c:v>
                </c:pt>
                <c:pt idx="7085">
                  <c:v>83.957579999999993</c:v>
                </c:pt>
                <c:pt idx="7086">
                  <c:v>83.933920000000001</c:v>
                </c:pt>
                <c:pt idx="7087">
                  <c:v>83.910259999999994</c:v>
                </c:pt>
                <c:pt idx="7088">
                  <c:v>83.886579999999995</c:v>
                </c:pt>
                <c:pt idx="7089">
                  <c:v>83.862889999999993</c:v>
                </c:pt>
                <c:pt idx="7090">
                  <c:v>83.839200000000005</c:v>
                </c:pt>
                <c:pt idx="7091">
                  <c:v>83.815489999999997</c:v>
                </c:pt>
                <c:pt idx="7092">
                  <c:v>83.791780000000003</c:v>
                </c:pt>
                <c:pt idx="7093">
                  <c:v>83.768050000000002</c:v>
                </c:pt>
                <c:pt idx="7094">
                  <c:v>83.744320000000002</c:v>
                </c:pt>
                <c:pt idx="7095">
                  <c:v>83.720569999999995</c:v>
                </c:pt>
                <c:pt idx="7096">
                  <c:v>83.696820000000002</c:v>
                </c:pt>
                <c:pt idx="7097">
                  <c:v>83.673060000000007</c:v>
                </c:pt>
                <c:pt idx="7098">
                  <c:v>83.649280000000005</c:v>
                </c:pt>
                <c:pt idx="7099">
                  <c:v>83.625500000000002</c:v>
                </c:pt>
                <c:pt idx="7100">
                  <c:v>83.60172</c:v>
                </c:pt>
                <c:pt idx="7101">
                  <c:v>83.577910000000003</c:v>
                </c:pt>
                <c:pt idx="7102">
                  <c:v>83.554100000000005</c:v>
                </c:pt>
                <c:pt idx="7103">
                  <c:v>83.530280000000005</c:v>
                </c:pt>
                <c:pt idx="7104">
                  <c:v>83.506450000000001</c:v>
                </c:pt>
                <c:pt idx="7105">
                  <c:v>83.482609999999994</c:v>
                </c:pt>
                <c:pt idx="7106">
                  <c:v>83.458759999999998</c:v>
                </c:pt>
                <c:pt idx="7107">
                  <c:v>83.434910000000002</c:v>
                </c:pt>
                <c:pt idx="7108">
                  <c:v>83.41104</c:v>
                </c:pt>
                <c:pt idx="7109">
                  <c:v>83.387159999999994</c:v>
                </c:pt>
                <c:pt idx="7110">
                  <c:v>83.36327</c:v>
                </c:pt>
                <c:pt idx="7111">
                  <c:v>83.339380000000006</c:v>
                </c:pt>
                <c:pt idx="7112">
                  <c:v>83.315470000000005</c:v>
                </c:pt>
                <c:pt idx="7113">
                  <c:v>83.291550000000001</c:v>
                </c:pt>
                <c:pt idx="7114">
                  <c:v>83.267619999999994</c:v>
                </c:pt>
                <c:pt idx="7115">
                  <c:v>83.243690000000001</c:v>
                </c:pt>
                <c:pt idx="7116">
                  <c:v>83.219740000000002</c:v>
                </c:pt>
                <c:pt idx="7117">
                  <c:v>83.195790000000002</c:v>
                </c:pt>
                <c:pt idx="7118">
                  <c:v>83.171819999999997</c:v>
                </c:pt>
                <c:pt idx="7119">
                  <c:v>83.147850000000005</c:v>
                </c:pt>
                <c:pt idx="7120">
                  <c:v>83.123859999999993</c:v>
                </c:pt>
                <c:pt idx="7121">
                  <c:v>83.099869999999996</c:v>
                </c:pt>
                <c:pt idx="7122">
                  <c:v>83.075869999999995</c:v>
                </c:pt>
                <c:pt idx="7123">
                  <c:v>83.051860000000005</c:v>
                </c:pt>
                <c:pt idx="7124">
                  <c:v>83.027829999999994</c:v>
                </c:pt>
                <c:pt idx="7125">
                  <c:v>83.003799999999998</c:v>
                </c:pt>
                <c:pt idx="7126">
                  <c:v>82.979759999999999</c:v>
                </c:pt>
                <c:pt idx="7127">
                  <c:v>82.955709999999996</c:v>
                </c:pt>
                <c:pt idx="7128">
                  <c:v>82.931650000000005</c:v>
                </c:pt>
                <c:pt idx="7129">
                  <c:v>82.907579999999996</c:v>
                </c:pt>
                <c:pt idx="7130">
                  <c:v>82.883499999999998</c:v>
                </c:pt>
                <c:pt idx="7131">
                  <c:v>82.859409999999997</c:v>
                </c:pt>
                <c:pt idx="7132">
                  <c:v>82.835310000000007</c:v>
                </c:pt>
                <c:pt idx="7133">
                  <c:v>82.811199999999999</c:v>
                </c:pt>
                <c:pt idx="7134">
                  <c:v>82.787090000000006</c:v>
                </c:pt>
                <c:pt idx="7135">
                  <c:v>82.762950000000004</c:v>
                </c:pt>
                <c:pt idx="7136">
                  <c:v>82.738820000000004</c:v>
                </c:pt>
                <c:pt idx="7137">
                  <c:v>82.714669999999998</c:v>
                </c:pt>
                <c:pt idx="7138">
                  <c:v>82.690510000000003</c:v>
                </c:pt>
                <c:pt idx="7139">
                  <c:v>82.666340000000005</c:v>
                </c:pt>
                <c:pt idx="7140">
                  <c:v>82.642169999999993</c:v>
                </c:pt>
                <c:pt idx="7141">
                  <c:v>82.617980000000003</c:v>
                </c:pt>
                <c:pt idx="7142">
                  <c:v>82.593789999999998</c:v>
                </c:pt>
                <c:pt idx="7143">
                  <c:v>82.569580000000002</c:v>
                </c:pt>
                <c:pt idx="7144">
                  <c:v>82.545360000000002</c:v>
                </c:pt>
                <c:pt idx="7145">
                  <c:v>82.521140000000003</c:v>
                </c:pt>
                <c:pt idx="7146">
                  <c:v>82.49691</c:v>
                </c:pt>
                <c:pt idx="7147">
                  <c:v>82.472660000000005</c:v>
                </c:pt>
                <c:pt idx="7148">
                  <c:v>82.448409999999996</c:v>
                </c:pt>
                <c:pt idx="7149">
                  <c:v>82.424149999999997</c:v>
                </c:pt>
                <c:pt idx="7150">
                  <c:v>82.399879999999996</c:v>
                </c:pt>
                <c:pt idx="7151">
                  <c:v>82.375600000000006</c:v>
                </c:pt>
                <c:pt idx="7152">
                  <c:v>82.351299999999995</c:v>
                </c:pt>
                <c:pt idx="7153">
                  <c:v>82.326999999999998</c:v>
                </c:pt>
                <c:pt idx="7154">
                  <c:v>82.302700000000002</c:v>
                </c:pt>
                <c:pt idx="7155">
                  <c:v>82.278369999999995</c:v>
                </c:pt>
                <c:pt idx="7156">
                  <c:v>82.254040000000003</c:v>
                </c:pt>
                <c:pt idx="7157">
                  <c:v>82.229709999999997</c:v>
                </c:pt>
                <c:pt idx="7158">
                  <c:v>82.205359999999999</c:v>
                </c:pt>
                <c:pt idx="7159">
                  <c:v>82.180999999999997</c:v>
                </c:pt>
                <c:pt idx="7160">
                  <c:v>82.156630000000007</c:v>
                </c:pt>
                <c:pt idx="7161">
                  <c:v>82.132260000000002</c:v>
                </c:pt>
                <c:pt idx="7162">
                  <c:v>82.107860000000002</c:v>
                </c:pt>
                <c:pt idx="7163">
                  <c:v>82.083470000000005</c:v>
                </c:pt>
                <c:pt idx="7164">
                  <c:v>82.059060000000002</c:v>
                </c:pt>
                <c:pt idx="7165">
                  <c:v>82.034649999999999</c:v>
                </c:pt>
                <c:pt idx="7166">
                  <c:v>82.010220000000004</c:v>
                </c:pt>
                <c:pt idx="7167">
                  <c:v>81.985780000000005</c:v>
                </c:pt>
                <c:pt idx="7168">
                  <c:v>81.961330000000004</c:v>
                </c:pt>
                <c:pt idx="7169">
                  <c:v>81.936880000000002</c:v>
                </c:pt>
                <c:pt idx="7170">
                  <c:v>81.912409999999994</c:v>
                </c:pt>
                <c:pt idx="7171">
                  <c:v>81.88794</c:v>
                </c:pt>
                <c:pt idx="7172">
                  <c:v>81.863460000000003</c:v>
                </c:pt>
                <c:pt idx="7173">
                  <c:v>81.838970000000003</c:v>
                </c:pt>
                <c:pt idx="7174">
                  <c:v>81.814459999999997</c:v>
                </c:pt>
                <c:pt idx="7175">
                  <c:v>81.789950000000005</c:v>
                </c:pt>
                <c:pt idx="7176">
                  <c:v>81.765429999999995</c:v>
                </c:pt>
                <c:pt idx="7177">
                  <c:v>81.740899999999996</c:v>
                </c:pt>
                <c:pt idx="7178">
                  <c:v>81.716350000000006</c:v>
                </c:pt>
                <c:pt idx="7179">
                  <c:v>81.691800000000001</c:v>
                </c:pt>
                <c:pt idx="7180">
                  <c:v>81.667240000000007</c:v>
                </c:pt>
                <c:pt idx="7181">
                  <c:v>81.642679999999999</c:v>
                </c:pt>
                <c:pt idx="7182">
                  <c:v>81.618099999999998</c:v>
                </c:pt>
                <c:pt idx="7183">
                  <c:v>81.593509999999995</c:v>
                </c:pt>
                <c:pt idx="7184">
                  <c:v>81.568910000000002</c:v>
                </c:pt>
                <c:pt idx="7185">
                  <c:v>81.544300000000007</c:v>
                </c:pt>
                <c:pt idx="7186">
                  <c:v>81.519679999999994</c:v>
                </c:pt>
                <c:pt idx="7187">
                  <c:v>81.495059999999995</c:v>
                </c:pt>
                <c:pt idx="7188">
                  <c:v>81.470420000000004</c:v>
                </c:pt>
                <c:pt idx="7189">
                  <c:v>81.445769999999996</c:v>
                </c:pt>
                <c:pt idx="7190">
                  <c:v>81.421109999999999</c:v>
                </c:pt>
                <c:pt idx="7191">
                  <c:v>81.396450000000002</c:v>
                </c:pt>
                <c:pt idx="7192">
                  <c:v>81.371769999999998</c:v>
                </c:pt>
                <c:pt idx="7193">
                  <c:v>81.347080000000005</c:v>
                </c:pt>
                <c:pt idx="7194">
                  <c:v>81.322389999999999</c:v>
                </c:pt>
                <c:pt idx="7195">
                  <c:v>81.29768</c:v>
                </c:pt>
                <c:pt idx="7196">
                  <c:v>81.272970000000001</c:v>
                </c:pt>
                <c:pt idx="7197">
                  <c:v>81.248249999999999</c:v>
                </c:pt>
                <c:pt idx="7198">
                  <c:v>81.223510000000005</c:v>
                </c:pt>
                <c:pt idx="7199">
                  <c:v>81.198769999999996</c:v>
                </c:pt>
                <c:pt idx="7200">
                  <c:v>81.174019999999999</c:v>
                </c:pt>
                <c:pt idx="7201">
                  <c:v>81.149249999999995</c:v>
                </c:pt>
                <c:pt idx="7202">
                  <c:v>81.124480000000005</c:v>
                </c:pt>
                <c:pt idx="7203">
                  <c:v>81.099699999999999</c:v>
                </c:pt>
                <c:pt idx="7204">
                  <c:v>81.074910000000003</c:v>
                </c:pt>
                <c:pt idx="7205">
                  <c:v>81.050110000000004</c:v>
                </c:pt>
                <c:pt idx="7206">
                  <c:v>81.025300000000001</c:v>
                </c:pt>
                <c:pt idx="7207">
                  <c:v>81.000479999999996</c:v>
                </c:pt>
                <c:pt idx="7208">
                  <c:v>80.975650000000002</c:v>
                </c:pt>
                <c:pt idx="7209">
                  <c:v>80.950810000000004</c:v>
                </c:pt>
                <c:pt idx="7210">
                  <c:v>80.925960000000003</c:v>
                </c:pt>
                <c:pt idx="7211">
                  <c:v>80.901110000000003</c:v>
                </c:pt>
                <c:pt idx="7212">
                  <c:v>80.876239999999996</c:v>
                </c:pt>
                <c:pt idx="7213">
                  <c:v>80.85136</c:v>
                </c:pt>
                <c:pt idx="7214">
                  <c:v>80.826480000000004</c:v>
                </c:pt>
                <c:pt idx="7215">
                  <c:v>80.801580000000001</c:v>
                </c:pt>
                <c:pt idx="7216">
                  <c:v>80.776669999999996</c:v>
                </c:pt>
                <c:pt idx="7217">
                  <c:v>80.751750000000001</c:v>
                </c:pt>
                <c:pt idx="7218">
                  <c:v>80.726830000000007</c:v>
                </c:pt>
                <c:pt idx="7219">
                  <c:v>80.701899999999995</c:v>
                </c:pt>
                <c:pt idx="7220">
                  <c:v>80.676950000000005</c:v>
                </c:pt>
                <c:pt idx="7221">
                  <c:v>80.651989999999998</c:v>
                </c:pt>
                <c:pt idx="7222">
                  <c:v>80.627030000000005</c:v>
                </c:pt>
                <c:pt idx="7223">
                  <c:v>80.602059999999994</c:v>
                </c:pt>
                <c:pt idx="7224">
                  <c:v>80.577070000000006</c:v>
                </c:pt>
                <c:pt idx="7225">
                  <c:v>80.552080000000004</c:v>
                </c:pt>
                <c:pt idx="7226">
                  <c:v>80.527079999999998</c:v>
                </c:pt>
                <c:pt idx="7227">
                  <c:v>80.502070000000003</c:v>
                </c:pt>
                <c:pt idx="7228">
                  <c:v>80.477040000000002</c:v>
                </c:pt>
                <c:pt idx="7229">
                  <c:v>80.452010000000001</c:v>
                </c:pt>
                <c:pt idx="7230">
                  <c:v>80.426969999999997</c:v>
                </c:pt>
                <c:pt idx="7231">
                  <c:v>80.401920000000004</c:v>
                </c:pt>
                <c:pt idx="7232">
                  <c:v>80.376859999999994</c:v>
                </c:pt>
                <c:pt idx="7233">
                  <c:v>80.351789999999994</c:v>
                </c:pt>
                <c:pt idx="7234">
                  <c:v>80.326710000000006</c:v>
                </c:pt>
                <c:pt idx="7235">
                  <c:v>80.301630000000003</c:v>
                </c:pt>
                <c:pt idx="7236">
                  <c:v>80.276529999999994</c:v>
                </c:pt>
                <c:pt idx="7237">
                  <c:v>80.251419999999996</c:v>
                </c:pt>
                <c:pt idx="7238">
                  <c:v>80.226299999999995</c:v>
                </c:pt>
                <c:pt idx="7239">
                  <c:v>80.201179999999994</c:v>
                </c:pt>
                <c:pt idx="7240">
                  <c:v>80.17604</c:v>
                </c:pt>
                <c:pt idx="7241">
                  <c:v>80.150890000000004</c:v>
                </c:pt>
                <c:pt idx="7242">
                  <c:v>80.125739999999993</c:v>
                </c:pt>
                <c:pt idx="7243">
                  <c:v>80.100579999999994</c:v>
                </c:pt>
                <c:pt idx="7244">
                  <c:v>80.075400000000002</c:v>
                </c:pt>
                <c:pt idx="7245">
                  <c:v>80.050219999999996</c:v>
                </c:pt>
                <c:pt idx="7246">
                  <c:v>80.025019999999998</c:v>
                </c:pt>
                <c:pt idx="7247">
                  <c:v>79.99982</c:v>
                </c:pt>
                <c:pt idx="7248">
                  <c:v>79.974599999999995</c:v>
                </c:pt>
                <c:pt idx="7249">
                  <c:v>79.949380000000005</c:v>
                </c:pt>
                <c:pt idx="7250">
                  <c:v>79.924149999999997</c:v>
                </c:pt>
                <c:pt idx="7251">
                  <c:v>79.898899999999998</c:v>
                </c:pt>
                <c:pt idx="7252">
                  <c:v>79.873649999999998</c:v>
                </c:pt>
                <c:pt idx="7253">
                  <c:v>79.848389999999995</c:v>
                </c:pt>
                <c:pt idx="7254">
                  <c:v>79.823120000000003</c:v>
                </c:pt>
                <c:pt idx="7255">
                  <c:v>79.797839999999994</c:v>
                </c:pt>
                <c:pt idx="7256">
                  <c:v>79.772540000000006</c:v>
                </c:pt>
                <c:pt idx="7257">
                  <c:v>79.747249999999994</c:v>
                </c:pt>
                <c:pt idx="7258">
                  <c:v>79.721940000000004</c:v>
                </c:pt>
                <c:pt idx="7259">
                  <c:v>79.696619999999996</c:v>
                </c:pt>
                <c:pt idx="7260">
                  <c:v>79.671289999999999</c:v>
                </c:pt>
                <c:pt idx="7261">
                  <c:v>79.645949999999999</c:v>
                </c:pt>
                <c:pt idx="7262">
                  <c:v>79.620609999999999</c:v>
                </c:pt>
                <c:pt idx="7263">
                  <c:v>79.595249999999993</c:v>
                </c:pt>
                <c:pt idx="7264">
                  <c:v>79.569879999999998</c:v>
                </c:pt>
                <c:pt idx="7265">
                  <c:v>79.544499999999999</c:v>
                </c:pt>
                <c:pt idx="7266">
                  <c:v>79.519120000000001</c:v>
                </c:pt>
                <c:pt idx="7267">
                  <c:v>79.493719999999996</c:v>
                </c:pt>
                <c:pt idx="7268">
                  <c:v>79.468320000000006</c:v>
                </c:pt>
                <c:pt idx="7269">
                  <c:v>79.442899999999995</c:v>
                </c:pt>
                <c:pt idx="7270">
                  <c:v>79.417479999999998</c:v>
                </c:pt>
                <c:pt idx="7271">
                  <c:v>79.392039999999994</c:v>
                </c:pt>
                <c:pt idx="7272">
                  <c:v>79.366600000000005</c:v>
                </c:pt>
                <c:pt idx="7273">
                  <c:v>79.341149999999999</c:v>
                </c:pt>
                <c:pt idx="7274">
                  <c:v>79.315690000000004</c:v>
                </c:pt>
                <c:pt idx="7275">
                  <c:v>79.290210000000002</c:v>
                </c:pt>
                <c:pt idx="7276">
                  <c:v>79.26473</c:v>
                </c:pt>
                <c:pt idx="7277">
                  <c:v>79.239239999999995</c:v>
                </c:pt>
                <c:pt idx="7278">
                  <c:v>79.213740000000001</c:v>
                </c:pt>
                <c:pt idx="7279">
                  <c:v>79.188220000000001</c:v>
                </c:pt>
                <c:pt idx="7280">
                  <c:v>79.162700000000001</c:v>
                </c:pt>
                <c:pt idx="7281">
                  <c:v>79.137180000000001</c:v>
                </c:pt>
                <c:pt idx="7282">
                  <c:v>79.111630000000005</c:v>
                </c:pt>
                <c:pt idx="7283">
                  <c:v>79.086079999999995</c:v>
                </c:pt>
                <c:pt idx="7284">
                  <c:v>79.060519999999997</c:v>
                </c:pt>
                <c:pt idx="7285">
                  <c:v>79.034959999999998</c:v>
                </c:pt>
                <c:pt idx="7286">
                  <c:v>79.009379999999993</c:v>
                </c:pt>
                <c:pt idx="7287">
                  <c:v>78.983789999999999</c:v>
                </c:pt>
                <c:pt idx="7288">
                  <c:v>78.958190000000002</c:v>
                </c:pt>
                <c:pt idx="7289">
                  <c:v>78.932590000000005</c:v>
                </c:pt>
                <c:pt idx="7290">
                  <c:v>78.906970000000001</c:v>
                </c:pt>
                <c:pt idx="7291">
                  <c:v>78.881339999999994</c:v>
                </c:pt>
                <c:pt idx="7292">
                  <c:v>78.855710000000002</c:v>
                </c:pt>
                <c:pt idx="7293">
                  <c:v>78.830060000000003</c:v>
                </c:pt>
                <c:pt idx="7294">
                  <c:v>78.804410000000004</c:v>
                </c:pt>
                <c:pt idx="7295">
                  <c:v>78.778739999999999</c:v>
                </c:pt>
                <c:pt idx="7296">
                  <c:v>78.753069999999994</c:v>
                </c:pt>
                <c:pt idx="7297">
                  <c:v>78.72739</c:v>
                </c:pt>
                <c:pt idx="7298">
                  <c:v>78.701689999999999</c:v>
                </c:pt>
                <c:pt idx="7299">
                  <c:v>78.675989999999999</c:v>
                </c:pt>
                <c:pt idx="7300">
                  <c:v>78.650279999999995</c:v>
                </c:pt>
                <c:pt idx="7301">
                  <c:v>78.624560000000002</c:v>
                </c:pt>
                <c:pt idx="7302">
                  <c:v>78.598820000000003</c:v>
                </c:pt>
                <c:pt idx="7303">
                  <c:v>78.573080000000004</c:v>
                </c:pt>
                <c:pt idx="7304">
                  <c:v>78.547330000000002</c:v>
                </c:pt>
                <c:pt idx="7305">
                  <c:v>78.52158</c:v>
                </c:pt>
                <c:pt idx="7306">
                  <c:v>78.495800000000003</c:v>
                </c:pt>
                <c:pt idx="7307">
                  <c:v>78.470020000000005</c:v>
                </c:pt>
                <c:pt idx="7308">
                  <c:v>78.444239999999994</c:v>
                </c:pt>
                <c:pt idx="7309">
                  <c:v>78.418440000000004</c:v>
                </c:pt>
                <c:pt idx="7310">
                  <c:v>78.392629999999997</c:v>
                </c:pt>
                <c:pt idx="7311">
                  <c:v>78.366810000000001</c:v>
                </c:pt>
                <c:pt idx="7312">
                  <c:v>78.340990000000005</c:v>
                </c:pt>
                <c:pt idx="7313">
                  <c:v>78.315150000000003</c:v>
                </c:pt>
                <c:pt idx="7314">
                  <c:v>78.289299999999997</c:v>
                </c:pt>
                <c:pt idx="7315">
                  <c:v>78.263440000000003</c:v>
                </c:pt>
                <c:pt idx="7316">
                  <c:v>78.237579999999994</c:v>
                </c:pt>
                <c:pt idx="7317">
                  <c:v>78.211699999999993</c:v>
                </c:pt>
                <c:pt idx="7318">
                  <c:v>78.185810000000004</c:v>
                </c:pt>
                <c:pt idx="7319">
                  <c:v>78.15992</c:v>
                </c:pt>
                <c:pt idx="7320">
                  <c:v>78.134020000000007</c:v>
                </c:pt>
                <c:pt idx="7321">
                  <c:v>78.108099999999993</c:v>
                </c:pt>
                <c:pt idx="7322">
                  <c:v>78.082179999999994</c:v>
                </c:pt>
                <c:pt idx="7323">
                  <c:v>78.056240000000003</c:v>
                </c:pt>
                <c:pt idx="7324">
                  <c:v>78.030299999999997</c:v>
                </c:pt>
                <c:pt idx="7325">
                  <c:v>78.004350000000002</c:v>
                </c:pt>
                <c:pt idx="7326">
                  <c:v>77.978390000000005</c:v>
                </c:pt>
                <c:pt idx="7327">
                  <c:v>77.952420000000004</c:v>
                </c:pt>
                <c:pt idx="7328">
                  <c:v>77.926439999999999</c:v>
                </c:pt>
                <c:pt idx="7329">
                  <c:v>77.900440000000003</c:v>
                </c:pt>
                <c:pt idx="7330">
                  <c:v>77.874440000000007</c:v>
                </c:pt>
                <c:pt idx="7331">
                  <c:v>77.848429999999993</c:v>
                </c:pt>
                <c:pt idx="7332">
                  <c:v>77.822419999999994</c:v>
                </c:pt>
                <c:pt idx="7333">
                  <c:v>77.796390000000002</c:v>
                </c:pt>
                <c:pt idx="7334">
                  <c:v>77.770349999999993</c:v>
                </c:pt>
                <c:pt idx="7335">
                  <c:v>77.744299999999996</c:v>
                </c:pt>
                <c:pt idx="7336">
                  <c:v>77.718249999999998</c:v>
                </c:pt>
                <c:pt idx="7337">
                  <c:v>77.692179999999993</c:v>
                </c:pt>
                <c:pt idx="7338">
                  <c:v>77.6661</c:v>
                </c:pt>
                <c:pt idx="7339">
                  <c:v>77.640010000000004</c:v>
                </c:pt>
                <c:pt idx="7340">
                  <c:v>77.613919999999993</c:v>
                </c:pt>
                <c:pt idx="7341">
                  <c:v>77.587810000000005</c:v>
                </c:pt>
                <c:pt idx="7342">
                  <c:v>77.561700000000002</c:v>
                </c:pt>
                <c:pt idx="7343">
                  <c:v>77.535579999999996</c:v>
                </c:pt>
                <c:pt idx="7344">
                  <c:v>77.509450000000001</c:v>
                </c:pt>
                <c:pt idx="7345">
                  <c:v>77.4833</c:v>
                </c:pt>
                <c:pt idx="7346">
                  <c:v>77.457149999999999</c:v>
                </c:pt>
                <c:pt idx="7347">
                  <c:v>77.430980000000005</c:v>
                </c:pt>
                <c:pt idx="7348">
                  <c:v>77.404809999999998</c:v>
                </c:pt>
                <c:pt idx="7349">
                  <c:v>77.378619999999998</c:v>
                </c:pt>
                <c:pt idx="7350">
                  <c:v>77.352429999999998</c:v>
                </c:pt>
                <c:pt idx="7351">
                  <c:v>77.326229999999995</c:v>
                </c:pt>
                <c:pt idx="7352">
                  <c:v>77.300020000000004</c:v>
                </c:pt>
                <c:pt idx="7353">
                  <c:v>77.273799999999994</c:v>
                </c:pt>
                <c:pt idx="7354">
                  <c:v>77.247569999999996</c:v>
                </c:pt>
                <c:pt idx="7355">
                  <c:v>77.221329999999995</c:v>
                </c:pt>
                <c:pt idx="7356">
                  <c:v>77.195080000000004</c:v>
                </c:pt>
                <c:pt idx="7357">
                  <c:v>77.168819999999997</c:v>
                </c:pt>
                <c:pt idx="7358">
                  <c:v>77.14255</c:v>
                </c:pt>
                <c:pt idx="7359">
                  <c:v>77.11627</c:v>
                </c:pt>
                <c:pt idx="7360">
                  <c:v>77.089979999999997</c:v>
                </c:pt>
                <c:pt idx="7361">
                  <c:v>77.063680000000005</c:v>
                </c:pt>
                <c:pt idx="7362">
                  <c:v>77.037379999999999</c:v>
                </c:pt>
                <c:pt idx="7363">
                  <c:v>77.011060000000001</c:v>
                </c:pt>
                <c:pt idx="7364">
                  <c:v>76.984729999999999</c:v>
                </c:pt>
                <c:pt idx="7365">
                  <c:v>76.958399999999997</c:v>
                </c:pt>
                <c:pt idx="7366">
                  <c:v>76.932050000000004</c:v>
                </c:pt>
                <c:pt idx="7367">
                  <c:v>76.905699999999996</c:v>
                </c:pt>
                <c:pt idx="7368">
                  <c:v>76.879329999999996</c:v>
                </c:pt>
                <c:pt idx="7369">
                  <c:v>76.852959999999996</c:v>
                </c:pt>
                <c:pt idx="7370">
                  <c:v>76.826580000000007</c:v>
                </c:pt>
                <c:pt idx="7371">
                  <c:v>76.800190000000001</c:v>
                </c:pt>
                <c:pt idx="7372">
                  <c:v>76.773780000000002</c:v>
                </c:pt>
                <c:pt idx="7373">
                  <c:v>76.747370000000004</c:v>
                </c:pt>
                <c:pt idx="7374">
                  <c:v>76.720950000000002</c:v>
                </c:pt>
                <c:pt idx="7375">
                  <c:v>76.694519999999997</c:v>
                </c:pt>
                <c:pt idx="7376">
                  <c:v>76.668080000000003</c:v>
                </c:pt>
                <c:pt idx="7377">
                  <c:v>76.641620000000003</c:v>
                </c:pt>
                <c:pt idx="7378">
                  <c:v>76.615170000000006</c:v>
                </c:pt>
                <c:pt idx="7379">
                  <c:v>76.588700000000003</c:v>
                </c:pt>
                <c:pt idx="7380">
                  <c:v>76.562219999999996</c:v>
                </c:pt>
                <c:pt idx="7381">
                  <c:v>76.535730000000001</c:v>
                </c:pt>
                <c:pt idx="7382">
                  <c:v>76.509230000000002</c:v>
                </c:pt>
                <c:pt idx="7383">
                  <c:v>76.48272</c:v>
                </c:pt>
                <c:pt idx="7384">
                  <c:v>76.456199999999995</c:v>
                </c:pt>
                <c:pt idx="7385">
                  <c:v>76.429670000000002</c:v>
                </c:pt>
                <c:pt idx="7386">
                  <c:v>76.403139999999993</c:v>
                </c:pt>
                <c:pt idx="7387">
                  <c:v>76.376589999999993</c:v>
                </c:pt>
                <c:pt idx="7388">
                  <c:v>76.350030000000004</c:v>
                </c:pt>
                <c:pt idx="7389">
                  <c:v>76.323459999999997</c:v>
                </c:pt>
                <c:pt idx="7390">
                  <c:v>76.296890000000005</c:v>
                </c:pt>
                <c:pt idx="7391">
                  <c:v>76.270300000000006</c:v>
                </c:pt>
                <c:pt idx="7392">
                  <c:v>76.243709999999993</c:v>
                </c:pt>
                <c:pt idx="7393">
                  <c:v>76.217100000000002</c:v>
                </c:pt>
                <c:pt idx="7394">
                  <c:v>76.190489999999997</c:v>
                </c:pt>
                <c:pt idx="7395">
                  <c:v>76.16386</c:v>
                </c:pt>
                <c:pt idx="7396">
                  <c:v>76.137230000000002</c:v>
                </c:pt>
                <c:pt idx="7397">
                  <c:v>76.110590000000002</c:v>
                </c:pt>
                <c:pt idx="7398">
                  <c:v>76.083939999999998</c:v>
                </c:pt>
                <c:pt idx="7399">
                  <c:v>76.057270000000003</c:v>
                </c:pt>
                <c:pt idx="7400">
                  <c:v>76.030600000000007</c:v>
                </c:pt>
                <c:pt idx="7401">
                  <c:v>76.003919999999994</c:v>
                </c:pt>
                <c:pt idx="7402">
                  <c:v>75.977230000000006</c:v>
                </c:pt>
                <c:pt idx="7403">
                  <c:v>75.950530000000001</c:v>
                </c:pt>
                <c:pt idx="7404">
                  <c:v>75.923820000000006</c:v>
                </c:pt>
                <c:pt idx="7405">
                  <c:v>75.897099999999995</c:v>
                </c:pt>
                <c:pt idx="7406">
                  <c:v>75.870379999999997</c:v>
                </c:pt>
                <c:pt idx="7407">
                  <c:v>75.843639999999994</c:v>
                </c:pt>
                <c:pt idx="7408">
                  <c:v>75.816890000000001</c:v>
                </c:pt>
                <c:pt idx="7409">
                  <c:v>75.790130000000005</c:v>
                </c:pt>
                <c:pt idx="7410">
                  <c:v>75.763369999999995</c:v>
                </c:pt>
                <c:pt idx="7411">
                  <c:v>75.736590000000007</c:v>
                </c:pt>
                <c:pt idx="7412">
                  <c:v>75.709800000000001</c:v>
                </c:pt>
                <c:pt idx="7413">
                  <c:v>75.683009999999996</c:v>
                </c:pt>
                <c:pt idx="7414">
                  <c:v>75.656199999999998</c:v>
                </c:pt>
                <c:pt idx="7415">
                  <c:v>75.629390000000001</c:v>
                </c:pt>
                <c:pt idx="7416">
                  <c:v>75.602559999999997</c:v>
                </c:pt>
                <c:pt idx="7417">
                  <c:v>75.575729999999993</c:v>
                </c:pt>
                <c:pt idx="7418">
                  <c:v>75.54889</c:v>
                </c:pt>
                <c:pt idx="7419">
                  <c:v>75.522030000000001</c:v>
                </c:pt>
                <c:pt idx="7420">
                  <c:v>75.495170000000002</c:v>
                </c:pt>
                <c:pt idx="7421">
                  <c:v>75.468299999999999</c:v>
                </c:pt>
                <c:pt idx="7422">
                  <c:v>75.441419999999994</c:v>
                </c:pt>
                <c:pt idx="7423">
                  <c:v>75.414529999999999</c:v>
                </c:pt>
                <c:pt idx="7424">
                  <c:v>75.387630000000001</c:v>
                </c:pt>
                <c:pt idx="7425">
                  <c:v>75.360720000000001</c:v>
                </c:pt>
                <c:pt idx="7426">
                  <c:v>75.333789999999993</c:v>
                </c:pt>
                <c:pt idx="7427">
                  <c:v>75.30686</c:v>
                </c:pt>
                <c:pt idx="7428">
                  <c:v>75.279920000000004</c:v>
                </c:pt>
                <c:pt idx="7429">
                  <c:v>75.252979999999994</c:v>
                </c:pt>
                <c:pt idx="7430">
                  <c:v>75.226010000000002</c:v>
                </c:pt>
                <c:pt idx="7431">
                  <c:v>75.199039999999997</c:v>
                </c:pt>
                <c:pt idx="7432">
                  <c:v>75.172070000000005</c:v>
                </c:pt>
                <c:pt idx="7433">
                  <c:v>75.145079999999993</c:v>
                </c:pt>
                <c:pt idx="7434">
                  <c:v>75.118080000000006</c:v>
                </c:pt>
                <c:pt idx="7435">
                  <c:v>75.091070000000002</c:v>
                </c:pt>
                <c:pt idx="7436">
                  <c:v>75.064059999999998</c:v>
                </c:pt>
                <c:pt idx="7437">
                  <c:v>75.037030000000001</c:v>
                </c:pt>
                <c:pt idx="7438">
                  <c:v>75.009990000000002</c:v>
                </c:pt>
                <c:pt idx="7439">
                  <c:v>74.982950000000002</c:v>
                </c:pt>
                <c:pt idx="7440">
                  <c:v>74.955889999999997</c:v>
                </c:pt>
                <c:pt idx="7441">
                  <c:v>74.928830000000005</c:v>
                </c:pt>
                <c:pt idx="7442">
                  <c:v>74.901759999999996</c:v>
                </c:pt>
                <c:pt idx="7443">
                  <c:v>74.874669999999995</c:v>
                </c:pt>
                <c:pt idx="7444">
                  <c:v>74.847579999999994</c:v>
                </c:pt>
                <c:pt idx="7445">
                  <c:v>74.820480000000003</c:v>
                </c:pt>
                <c:pt idx="7446">
                  <c:v>74.793369999999996</c:v>
                </c:pt>
                <c:pt idx="7447">
                  <c:v>74.766239999999996</c:v>
                </c:pt>
                <c:pt idx="7448">
                  <c:v>74.739109999999997</c:v>
                </c:pt>
                <c:pt idx="7449">
                  <c:v>74.711979999999997</c:v>
                </c:pt>
                <c:pt idx="7450">
                  <c:v>74.684820000000002</c:v>
                </c:pt>
                <c:pt idx="7451">
                  <c:v>74.657660000000007</c:v>
                </c:pt>
                <c:pt idx="7452">
                  <c:v>74.630489999999995</c:v>
                </c:pt>
                <c:pt idx="7453">
                  <c:v>74.603319999999997</c:v>
                </c:pt>
                <c:pt idx="7454">
                  <c:v>74.576130000000006</c:v>
                </c:pt>
                <c:pt idx="7455">
                  <c:v>74.548929999999999</c:v>
                </c:pt>
                <c:pt idx="7456">
                  <c:v>74.521720000000002</c:v>
                </c:pt>
                <c:pt idx="7457">
                  <c:v>74.494510000000005</c:v>
                </c:pt>
                <c:pt idx="7458">
                  <c:v>74.467280000000002</c:v>
                </c:pt>
                <c:pt idx="7459">
                  <c:v>74.440039999999996</c:v>
                </c:pt>
                <c:pt idx="7460">
                  <c:v>74.412800000000004</c:v>
                </c:pt>
                <c:pt idx="7461">
                  <c:v>74.385540000000006</c:v>
                </c:pt>
                <c:pt idx="7462">
                  <c:v>74.358279999999993</c:v>
                </c:pt>
                <c:pt idx="7463">
                  <c:v>74.331000000000003</c:v>
                </c:pt>
                <c:pt idx="7464">
                  <c:v>74.303719999999998</c:v>
                </c:pt>
                <c:pt idx="7465">
                  <c:v>74.276430000000005</c:v>
                </c:pt>
                <c:pt idx="7466">
                  <c:v>74.249120000000005</c:v>
                </c:pt>
                <c:pt idx="7467">
                  <c:v>74.221810000000005</c:v>
                </c:pt>
                <c:pt idx="7468">
                  <c:v>74.194490000000002</c:v>
                </c:pt>
                <c:pt idx="7469">
                  <c:v>74.167150000000007</c:v>
                </c:pt>
                <c:pt idx="7470">
                  <c:v>74.139809999999997</c:v>
                </c:pt>
                <c:pt idx="7471">
                  <c:v>74.112459999999999</c:v>
                </c:pt>
                <c:pt idx="7472">
                  <c:v>74.085099999999997</c:v>
                </c:pt>
                <c:pt idx="7473">
                  <c:v>74.057720000000003</c:v>
                </c:pt>
                <c:pt idx="7474">
                  <c:v>74.030339999999995</c:v>
                </c:pt>
                <c:pt idx="7475">
                  <c:v>74.002949999999998</c:v>
                </c:pt>
                <c:pt idx="7476">
                  <c:v>73.975560000000002</c:v>
                </c:pt>
                <c:pt idx="7477">
                  <c:v>73.948139999999995</c:v>
                </c:pt>
                <c:pt idx="7478">
                  <c:v>73.920720000000003</c:v>
                </c:pt>
                <c:pt idx="7479">
                  <c:v>73.893299999999996</c:v>
                </c:pt>
                <c:pt idx="7480">
                  <c:v>73.865859999999998</c:v>
                </c:pt>
                <c:pt idx="7481">
                  <c:v>73.838409999999996</c:v>
                </c:pt>
                <c:pt idx="7482">
                  <c:v>73.810950000000005</c:v>
                </c:pt>
                <c:pt idx="7483">
                  <c:v>73.78349</c:v>
                </c:pt>
                <c:pt idx="7484">
                  <c:v>73.756010000000003</c:v>
                </c:pt>
                <c:pt idx="7485">
                  <c:v>73.728520000000003</c:v>
                </c:pt>
                <c:pt idx="7486">
                  <c:v>73.701030000000003</c:v>
                </c:pt>
                <c:pt idx="7487">
                  <c:v>73.673519999999996</c:v>
                </c:pt>
                <c:pt idx="7488">
                  <c:v>73.646010000000004</c:v>
                </c:pt>
                <c:pt idx="7489">
                  <c:v>73.618480000000005</c:v>
                </c:pt>
                <c:pt idx="7490">
                  <c:v>73.590950000000007</c:v>
                </c:pt>
                <c:pt idx="7491">
                  <c:v>73.563410000000005</c:v>
                </c:pt>
                <c:pt idx="7492">
                  <c:v>73.53586</c:v>
                </c:pt>
                <c:pt idx="7493">
                  <c:v>73.508290000000002</c:v>
                </c:pt>
                <c:pt idx="7494">
                  <c:v>73.480720000000005</c:v>
                </c:pt>
                <c:pt idx="7495">
                  <c:v>73.453140000000005</c:v>
                </c:pt>
                <c:pt idx="7496">
                  <c:v>73.425550000000001</c:v>
                </c:pt>
                <c:pt idx="7497">
                  <c:v>73.397949999999994</c:v>
                </c:pt>
                <c:pt idx="7498">
                  <c:v>73.370339999999999</c:v>
                </c:pt>
                <c:pt idx="7499">
                  <c:v>73.34272</c:v>
                </c:pt>
                <c:pt idx="7500">
                  <c:v>73.315089999999998</c:v>
                </c:pt>
                <c:pt idx="7501">
                  <c:v>73.287450000000007</c:v>
                </c:pt>
                <c:pt idx="7502">
                  <c:v>73.259799999999998</c:v>
                </c:pt>
                <c:pt idx="7503">
                  <c:v>73.232150000000004</c:v>
                </c:pt>
                <c:pt idx="7504">
                  <c:v>73.204480000000004</c:v>
                </c:pt>
                <c:pt idx="7505">
                  <c:v>73.1768</c:v>
                </c:pt>
                <c:pt idx="7506">
                  <c:v>73.149119999999996</c:v>
                </c:pt>
                <c:pt idx="7507">
                  <c:v>73.121420000000001</c:v>
                </c:pt>
                <c:pt idx="7508">
                  <c:v>73.093720000000005</c:v>
                </c:pt>
                <c:pt idx="7509">
                  <c:v>73.066000000000003</c:v>
                </c:pt>
                <c:pt idx="7510">
                  <c:v>73.03828</c:v>
                </c:pt>
                <c:pt idx="7511">
                  <c:v>73.010540000000006</c:v>
                </c:pt>
                <c:pt idx="7512">
                  <c:v>72.982799999999997</c:v>
                </c:pt>
                <c:pt idx="7513">
                  <c:v>72.95505</c:v>
                </c:pt>
                <c:pt idx="7514">
                  <c:v>72.927279999999996</c:v>
                </c:pt>
                <c:pt idx="7515">
                  <c:v>72.899510000000006</c:v>
                </c:pt>
                <c:pt idx="7516">
                  <c:v>72.871729999999999</c:v>
                </c:pt>
                <c:pt idx="7517">
                  <c:v>72.843940000000003</c:v>
                </c:pt>
                <c:pt idx="7518">
                  <c:v>72.816140000000004</c:v>
                </c:pt>
                <c:pt idx="7519">
                  <c:v>72.788330000000002</c:v>
                </c:pt>
                <c:pt idx="7520">
                  <c:v>72.760509999999996</c:v>
                </c:pt>
                <c:pt idx="7521">
                  <c:v>72.732680000000002</c:v>
                </c:pt>
                <c:pt idx="7522">
                  <c:v>72.704840000000004</c:v>
                </c:pt>
                <c:pt idx="7523">
                  <c:v>72.676990000000004</c:v>
                </c:pt>
                <c:pt idx="7524">
                  <c:v>72.64913</c:v>
                </c:pt>
                <c:pt idx="7525">
                  <c:v>72.621260000000007</c:v>
                </c:pt>
                <c:pt idx="7526">
                  <c:v>72.593379999999996</c:v>
                </c:pt>
                <c:pt idx="7527">
                  <c:v>72.5655</c:v>
                </c:pt>
                <c:pt idx="7528">
                  <c:v>72.537599999999998</c:v>
                </c:pt>
                <c:pt idx="7529">
                  <c:v>72.509690000000006</c:v>
                </c:pt>
                <c:pt idx="7530">
                  <c:v>72.481769999999997</c:v>
                </c:pt>
                <c:pt idx="7531">
                  <c:v>72.453850000000003</c:v>
                </c:pt>
                <c:pt idx="7532">
                  <c:v>72.425910000000002</c:v>
                </c:pt>
                <c:pt idx="7533">
                  <c:v>72.397959999999998</c:v>
                </c:pt>
                <c:pt idx="7534">
                  <c:v>72.370009999999994</c:v>
                </c:pt>
                <c:pt idx="7535">
                  <c:v>72.34205</c:v>
                </c:pt>
                <c:pt idx="7536">
                  <c:v>72.314070000000001</c:v>
                </c:pt>
                <c:pt idx="7537">
                  <c:v>72.286090000000002</c:v>
                </c:pt>
                <c:pt idx="7538">
                  <c:v>72.258089999999996</c:v>
                </c:pt>
                <c:pt idx="7539">
                  <c:v>72.230090000000004</c:v>
                </c:pt>
                <c:pt idx="7540">
                  <c:v>72.202079999999995</c:v>
                </c:pt>
                <c:pt idx="7541">
                  <c:v>72.174059999999997</c:v>
                </c:pt>
                <c:pt idx="7542">
                  <c:v>72.146029999999996</c:v>
                </c:pt>
                <c:pt idx="7543">
                  <c:v>72.117990000000006</c:v>
                </c:pt>
                <c:pt idx="7544">
                  <c:v>72.089939999999999</c:v>
                </c:pt>
                <c:pt idx="7545">
                  <c:v>72.061869999999999</c:v>
                </c:pt>
                <c:pt idx="7546">
                  <c:v>72.033810000000003</c:v>
                </c:pt>
                <c:pt idx="7547">
                  <c:v>72.00573</c:v>
                </c:pt>
                <c:pt idx="7548">
                  <c:v>71.977639999999994</c:v>
                </c:pt>
                <c:pt idx="7549">
                  <c:v>71.949539999999999</c:v>
                </c:pt>
                <c:pt idx="7550">
                  <c:v>71.921430000000001</c:v>
                </c:pt>
                <c:pt idx="7551">
                  <c:v>71.893320000000003</c:v>
                </c:pt>
                <c:pt idx="7552">
                  <c:v>71.865189999999998</c:v>
                </c:pt>
                <c:pt idx="7553">
                  <c:v>71.837050000000005</c:v>
                </c:pt>
                <c:pt idx="7554">
                  <c:v>71.808909999999997</c:v>
                </c:pt>
                <c:pt idx="7555">
                  <c:v>71.780749999999998</c:v>
                </c:pt>
                <c:pt idx="7556">
                  <c:v>71.752589999999998</c:v>
                </c:pt>
                <c:pt idx="7557">
                  <c:v>71.724410000000006</c:v>
                </c:pt>
                <c:pt idx="7558">
                  <c:v>71.69623</c:v>
                </c:pt>
                <c:pt idx="7559">
                  <c:v>71.668040000000005</c:v>
                </c:pt>
                <c:pt idx="7560">
                  <c:v>71.639830000000003</c:v>
                </c:pt>
                <c:pt idx="7561">
                  <c:v>71.611620000000002</c:v>
                </c:pt>
                <c:pt idx="7562">
                  <c:v>71.583399999999997</c:v>
                </c:pt>
                <c:pt idx="7563">
                  <c:v>71.555170000000004</c:v>
                </c:pt>
                <c:pt idx="7564">
                  <c:v>71.526920000000004</c:v>
                </c:pt>
                <c:pt idx="7565">
                  <c:v>71.498670000000004</c:v>
                </c:pt>
                <c:pt idx="7566">
                  <c:v>71.470410000000001</c:v>
                </c:pt>
                <c:pt idx="7567">
                  <c:v>71.442149999999998</c:v>
                </c:pt>
                <c:pt idx="7568">
                  <c:v>71.41386</c:v>
                </c:pt>
                <c:pt idx="7569">
                  <c:v>71.385570000000001</c:v>
                </c:pt>
                <c:pt idx="7570">
                  <c:v>71.357280000000003</c:v>
                </c:pt>
                <c:pt idx="7571">
                  <c:v>71.328969999999998</c:v>
                </c:pt>
                <c:pt idx="7572">
                  <c:v>71.300650000000005</c:v>
                </c:pt>
                <c:pt idx="7573">
                  <c:v>71.272319999999993</c:v>
                </c:pt>
                <c:pt idx="7574">
                  <c:v>71.243989999999997</c:v>
                </c:pt>
                <c:pt idx="7575">
                  <c:v>71.215639999999993</c:v>
                </c:pt>
                <c:pt idx="7576">
                  <c:v>71.187290000000004</c:v>
                </c:pt>
                <c:pt idx="7577">
                  <c:v>71.158919999999995</c:v>
                </c:pt>
                <c:pt idx="7578">
                  <c:v>71.130549999999999</c:v>
                </c:pt>
                <c:pt idx="7579">
                  <c:v>71.102170000000001</c:v>
                </c:pt>
                <c:pt idx="7580">
                  <c:v>71.073769999999996</c:v>
                </c:pt>
                <c:pt idx="7581">
                  <c:v>71.045360000000002</c:v>
                </c:pt>
                <c:pt idx="7582">
                  <c:v>71.016949999999994</c:v>
                </c:pt>
                <c:pt idx="7583">
                  <c:v>70.988529999999997</c:v>
                </c:pt>
                <c:pt idx="7584">
                  <c:v>70.960099999999997</c:v>
                </c:pt>
                <c:pt idx="7585">
                  <c:v>70.931659999999994</c:v>
                </c:pt>
                <c:pt idx="7586">
                  <c:v>70.903210000000001</c:v>
                </c:pt>
                <c:pt idx="7587">
                  <c:v>70.874740000000003</c:v>
                </c:pt>
                <c:pt idx="7588">
                  <c:v>70.846270000000004</c:v>
                </c:pt>
                <c:pt idx="7589">
                  <c:v>70.817790000000002</c:v>
                </c:pt>
                <c:pt idx="7590">
                  <c:v>70.789299999999997</c:v>
                </c:pt>
                <c:pt idx="7591">
                  <c:v>70.760800000000003</c:v>
                </c:pt>
                <c:pt idx="7592">
                  <c:v>70.732280000000003</c:v>
                </c:pt>
                <c:pt idx="7593">
                  <c:v>70.703770000000006</c:v>
                </c:pt>
                <c:pt idx="7594">
                  <c:v>70.675240000000002</c:v>
                </c:pt>
                <c:pt idx="7595">
                  <c:v>70.646699999999996</c:v>
                </c:pt>
                <c:pt idx="7596">
                  <c:v>70.61815</c:v>
                </c:pt>
                <c:pt idx="7597">
                  <c:v>70.589590000000001</c:v>
                </c:pt>
                <c:pt idx="7598">
                  <c:v>70.561030000000002</c:v>
                </c:pt>
                <c:pt idx="7599">
                  <c:v>70.532449999999997</c:v>
                </c:pt>
                <c:pt idx="7600">
                  <c:v>70.503860000000003</c:v>
                </c:pt>
                <c:pt idx="7601">
                  <c:v>70.475269999999995</c:v>
                </c:pt>
                <c:pt idx="7602">
                  <c:v>70.446659999999994</c:v>
                </c:pt>
                <c:pt idx="7603">
                  <c:v>70.418049999999994</c:v>
                </c:pt>
                <c:pt idx="7604">
                  <c:v>70.389420000000001</c:v>
                </c:pt>
                <c:pt idx="7605">
                  <c:v>70.360789999999994</c:v>
                </c:pt>
                <c:pt idx="7606">
                  <c:v>70.332149999999999</c:v>
                </c:pt>
                <c:pt idx="7607">
                  <c:v>70.303489999999996</c:v>
                </c:pt>
                <c:pt idx="7608">
                  <c:v>70.274829999999994</c:v>
                </c:pt>
                <c:pt idx="7609">
                  <c:v>70.24615</c:v>
                </c:pt>
                <c:pt idx="7610">
                  <c:v>70.217479999999995</c:v>
                </c:pt>
                <c:pt idx="7611">
                  <c:v>70.188779999999994</c:v>
                </c:pt>
                <c:pt idx="7612">
                  <c:v>70.160079999999994</c:v>
                </c:pt>
                <c:pt idx="7613">
                  <c:v>70.131370000000004</c:v>
                </c:pt>
                <c:pt idx="7614">
                  <c:v>70.102649999999997</c:v>
                </c:pt>
                <c:pt idx="7615">
                  <c:v>70.073920000000001</c:v>
                </c:pt>
                <c:pt idx="7616">
                  <c:v>70.045180000000002</c:v>
                </c:pt>
                <c:pt idx="7617">
                  <c:v>70.01643</c:v>
                </c:pt>
                <c:pt idx="7618">
                  <c:v>69.987679999999997</c:v>
                </c:pt>
                <c:pt idx="7619">
                  <c:v>69.958910000000003</c:v>
                </c:pt>
                <c:pt idx="7620">
                  <c:v>69.930130000000005</c:v>
                </c:pt>
                <c:pt idx="7621">
                  <c:v>69.901340000000005</c:v>
                </c:pt>
                <c:pt idx="7622">
                  <c:v>69.872550000000004</c:v>
                </c:pt>
                <c:pt idx="7623">
                  <c:v>69.843739999999997</c:v>
                </c:pt>
                <c:pt idx="7624">
                  <c:v>69.814930000000004</c:v>
                </c:pt>
                <c:pt idx="7625">
                  <c:v>69.786100000000005</c:v>
                </c:pt>
                <c:pt idx="7626">
                  <c:v>69.757270000000005</c:v>
                </c:pt>
                <c:pt idx="7627">
                  <c:v>69.72842</c:v>
                </c:pt>
                <c:pt idx="7628">
                  <c:v>69.699569999999994</c:v>
                </c:pt>
                <c:pt idx="7629">
                  <c:v>69.67071</c:v>
                </c:pt>
                <c:pt idx="7630">
                  <c:v>69.641840000000002</c:v>
                </c:pt>
                <c:pt idx="7631">
                  <c:v>69.612949999999998</c:v>
                </c:pt>
                <c:pt idx="7632">
                  <c:v>69.584059999999994</c:v>
                </c:pt>
                <c:pt idx="7633">
                  <c:v>69.555160000000001</c:v>
                </c:pt>
                <c:pt idx="7634">
                  <c:v>69.526250000000005</c:v>
                </c:pt>
                <c:pt idx="7635">
                  <c:v>69.497330000000005</c:v>
                </c:pt>
                <c:pt idx="7636">
                  <c:v>69.468400000000003</c:v>
                </c:pt>
                <c:pt idx="7637">
                  <c:v>69.439459999999997</c:v>
                </c:pt>
                <c:pt idx="7638">
                  <c:v>69.410510000000002</c:v>
                </c:pt>
                <c:pt idx="7639">
                  <c:v>69.381550000000004</c:v>
                </c:pt>
                <c:pt idx="7640">
                  <c:v>69.352580000000003</c:v>
                </c:pt>
                <c:pt idx="7641">
                  <c:v>69.323610000000002</c:v>
                </c:pt>
                <c:pt idx="7642">
                  <c:v>69.294619999999995</c:v>
                </c:pt>
                <c:pt idx="7643">
                  <c:v>69.265630000000002</c:v>
                </c:pt>
                <c:pt idx="7644">
                  <c:v>69.236620000000002</c:v>
                </c:pt>
                <c:pt idx="7645">
                  <c:v>69.207599999999999</c:v>
                </c:pt>
                <c:pt idx="7646">
                  <c:v>69.178579999999997</c:v>
                </c:pt>
                <c:pt idx="7647">
                  <c:v>69.149540000000002</c:v>
                </c:pt>
                <c:pt idx="7648">
                  <c:v>69.120500000000007</c:v>
                </c:pt>
                <c:pt idx="7649">
                  <c:v>69.091449999999995</c:v>
                </c:pt>
                <c:pt idx="7650">
                  <c:v>69.062389999999994</c:v>
                </c:pt>
                <c:pt idx="7651">
                  <c:v>69.03331</c:v>
                </c:pt>
                <c:pt idx="7652">
                  <c:v>69.004230000000007</c:v>
                </c:pt>
                <c:pt idx="7653">
                  <c:v>68.975139999999996</c:v>
                </c:pt>
                <c:pt idx="7654">
                  <c:v>68.946039999999996</c:v>
                </c:pt>
                <c:pt idx="7655">
                  <c:v>68.916920000000005</c:v>
                </c:pt>
                <c:pt idx="7656">
                  <c:v>68.887799999999999</c:v>
                </c:pt>
                <c:pt idx="7657">
                  <c:v>68.858670000000004</c:v>
                </c:pt>
                <c:pt idx="7658">
                  <c:v>68.829539999999994</c:v>
                </c:pt>
                <c:pt idx="7659">
                  <c:v>68.800380000000004</c:v>
                </c:pt>
                <c:pt idx="7660">
                  <c:v>68.77122</c:v>
                </c:pt>
                <c:pt idx="7661">
                  <c:v>68.742059999999995</c:v>
                </c:pt>
                <c:pt idx="7662">
                  <c:v>68.712879999999998</c:v>
                </c:pt>
                <c:pt idx="7663">
                  <c:v>68.683689999999999</c:v>
                </c:pt>
                <c:pt idx="7664">
                  <c:v>68.654499999999999</c:v>
                </c:pt>
                <c:pt idx="7665">
                  <c:v>68.625290000000007</c:v>
                </c:pt>
                <c:pt idx="7666">
                  <c:v>68.596080000000001</c:v>
                </c:pt>
                <c:pt idx="7667">
                  <c:v>68.566850000000002</c:v>
                </c:pt>
                <c:pt idx="7668">
                  <c:v>68.537610000000001</c:v>
                </c:pt>
                <c:pt idx="7669">
                  <c:v>68.508369999999999</c:v>
                </c:pt>
                <c:pt idx="7670">
                  <c:v>68.479110000000006</c:v>
                </c:pt>
                <c:pt idx="7671">
                  <c:v>68.449839999999995</c:v>
                </c:pt>
                <c:pt idx="7672">
                  <c:v>68.420569999999998</c:v>
                </c:pt>
                <c:pt idx="7673">
                  <c:v>68.391289999999998</c:v>
                </c:pt>
                <c:pt idx="7674">
                  <c:v>68.361990000000006</c:v>
                </c:pt>
                <c:pt idx="7675">
                  <c:v>68.332689999999999</c:v>
                </c:pt>
                <c:pt idx="7676">
                  <c:v>68.303380000000004</c:v>
                </c:pt>
                <c:pt idx="7677">
                  <c:v>68.274060000000006</c:v>
                </c:pt>
                <c:pt idx="7678">
                  <c:v>68.244720000000001</c:v>
                </c:pt>
                <c:pt idx="7679">
                  <c:v>68.215379999999996</c:v>
                </c:pt>
                <c:pt idx="7680">
                  <c:v>68.186030000000002</c:v>
                </c:pt>
                <c:pt idx="7681">
                  <c:v>68.156670000000005</c:v>
                </c:pt>
                <c:pt idx="7682">
                  <c:v>68.127300000000005</c:v>
                </c:pt>
                <c:pt idx="7683">
                  <c:v>68.097920000000002</c:v>
                </c:pt>
                <c:pt idx="7684">
                  <c:v>68.068529999999996</c:v>
                </c:pt>
                <c:pt idx="7685">
                  <c:v>68.03913</c:v>
                </c:pt>
                <c:pt idx="7686">
                  <c:v>68.009720000000002</c:v>
                </c:pt>
                <c:pt idx="7687">
                  <c:v>67.9803</c:v>
                </c:pt>
                <c:pt idx="7688">
                  <c:v>67.950869999999995</c:v>
                </c:pt>
                <c:pt idx="7689">
                  <c:v>67.921440000000004</c:v>
                </c:pt>
                <c:pt idx="7690">
                  <c:v>67.891990000000007</c:v>
                </c:pt>
                <c:pt idx="7691">
                  <c:v>67.862530000000007</c:v>
                </c:pt>
                <c:pt idx="7692">
                  <c:v>67.833070000000006</c:v>
                </c:pt>
                <c:pt idx="7693">
                  <c:v>67.803600000000003</c:v>
                </c:pt>
                <c:pt idx="7694">
                  <c:v>67.774109999999993</c:v>
                </c:pt>
                <c:pt idx="7695">
                  <c:v>67.744609999999994</c:v>
                </c:pt>
                <c:pt idx="7696">
                  <c:v>67.715109999999996</c:v>
                </c:pt>
                <c:pt idx="7697">
                  <c:v>67.685599999999994</c:v>
                </c:pt>
                <c:pt idx="7698">
                  <c:v>67.65607</c:v>
                </c:pt>
                <c:pt idx="7699">
                  <c:v>67.626540000000006</c:v>
                </c:pt>
                <c:pt idx="7700">
                  <c:v>67.596999999999994</c:v>
                </c:pt>
                <c:pt idx="7701">
                  <c:v>67.567449999999994</c:v>
                </c:pt>
                <c:pt idx="7702">
                  <c:v>67.537890000000004</c:v>
                </c:pt>
                <c:pt idx="7703">
                  <c:v>67.508319999999998</c:v>
                </c:pt>
                <c:pt idx="7704">
                  <c:v>67.478740000000002</c:v>
                </c:pt>
                <c:pt idx="7705">
                  <c:v>67.449150000000003</c:v>
                </c:pt>
                <c:pt idx="7706">
                  <c:v>67.419550000000001</c:v>
                </c:pt>
                <c:pt idx="7707">
                  <c:v>67.389939999999996</c:v>
                </c:pt>
                <c:pt idx="7708">
                  <c:v>67.360320000000002</c:v>
                </c:pt>
                <c:pt idx="7709">
                  <c:v>67.330699999999993</c:v>
                </c:pt>
                <c:pt idx="7710">
                  <c:v>67.301060000000007</c:v>
                </c:pt>
                <c:pt idx="7711">
                  <c:v>67.271410000000003</c:v>
                </c:pt>
                <c:pt idx="7712">
                  <c:v>67.241749999999996</c:v>
                </c:pt>
                <c:pt idx="7713">
                  <c:v>67.212090000000003</c:v>
                </c:pt>
                <c:pt idx="7714">
                  <c:v>67.182410000000004</c:v>
                </c:pt>
                <c:pt idx="7715">
                  <c:v>67.152730000000005</c:v>
                </c:pt>
                <c:pt idx="7716">
                  <c:v>67.12303</c:v>
                </c:pt>
                <c:pt idx="7717">
                  <c:v>67.093329999999995</c:v>
                </c:pt>
                <c:pt idx="7718">
                  <c:v>67.063609999999997</c:v>
                </c:pt>
                <c:pt idx="7719">
                  <c:v>67.03389</c:v>
                </c:pt>
                <c:pt idx="7720">
                  <c:v>67.004159999999999</c:v>
                </c:pt>
                <c:pt idx="7721">
                  <c:v>66.974419999999995</c:v>
                </c:pt>
                <c:pt idx="7722">
                  <c:v>66.944659999999999</c:v>
                </c:pt>
                <c:pt idx="7723">
                  <c:v>66.914900000000003</c:v>
                </c:pt>
                <c:pt idx="7724">
                  <c:v>66.885130000000004</c:v>
                </c:pt>
                <c:pt idx="7725">
                  <c:v>66.855350000000001</c:v>
                </c:pt>
                <c:pt idx="7726">
                  <c:v>66.825559999999996</c:v>
                </c:pt>
                <c:pt idx="7727">
                  <c:v>66.795760000000001</c:v>
                </c:pt>
                <c:pt idx="7728">
                  <c:v>66.765950000000004</c:v>
                </c:pt>
                <c:pt idx="7729">
                  <c:v>66.736140000000006</c:v>
                </c:pt>
                <c:pt idx="7730">
                  <c:v>66.706310000000002</c:v>
                </c:pt>
                <c:pt idx="7731">
                  <c:v>66.676469999999995</c:v>
                </c:pt>
                <c:pt idx="7732">
                  <c:v>66.646619999999999</c:v>
                </c:pt>
                <c:pt idx="7733">
                  <c:v>66.616770000000002</c:v>
                </c:pt>
                <c:pt idx="7734">
                  <c:v>66.5869</c:v>
                </c:pt>
                <c:pt idx="7735">
                  <c:v>66.557019999999994</c:v>
                </c:pt>
                <c:pt idx="7736">
                  <c:v>66.527140000000003</c:v>
                </c:pt>
                <c:pt idx="7737">
                  <c:v>66.497249999999994</c:v>
                </c:pt>
                <c:pt idx="7738">
                  <c:v>66.467339999999993</c:v>
                </c:pt>
                <c:pt idx="7739">
                  <c:v>66.437420000000003</c:v>
                </c:pt>
                <c:pt idx="7740">
                  <c:v>66.407499999999999</c:v>
                </c:pt>
                <c:pt idx="7741">
                  <c:v>66.377570000000006</c:v>
                </c:pt>
                <c:pt idx="7742">
                  <c:v>66.347629999999995</c:v>
                </c:pt>
                <c:pt idx="7743">
                  <c:v>66.317670000000007</c:v>
                </c:pt>
                <c:pt idx="7744">
                  <c:v>66.287710000000004</c:v>
                </c:pt>
                <c:pt idx="7745">
                  <c:v>66.257739999999998</c:v>
                </c:pt>
                <c:pt idx="7746">
                  <c:v>66.227760000000004</c:v>
                </c:pt>
                <c:pt idx="7747">
                  <c:v>66.197770000000006</c:v>
                </c:pt>
                <c:pt idx="7748">
                  <c:v>66.167770000000004</c:v>
                </c:pt>
                <c:pt idx="7749">
                  <c:v>66.13776</c:v>
                </c:pt>
                <c:pt idx="7750">
                  <c:v>66.107740000000007</c:v>
                </c:pt>
                <c:pt idx="7751">
                  <c:v>66.077709999999996</c:v>
                </c:pt>
                <c:pt idx="7752">
                  <c:v>66.04768</c:v>
                </c:pt>
                <c:pt idx="7753">
                  <c:v>66.017629999999997</c:v>
                </c:pt>
                <c:pt idx="7754">
                  <c:v>65.987570000000005</c:v>
                </c:pt>
                <c:pt idx="7755">
                  <c:v>65.957499999999996</c:v>
                </c:pt>
                <c:pt idx="7756">
                  <c:v>65.927430000000001</c:v>
                </c:pt>
                <c:pt idx="7757">
                  <c:v>65.897350000000003</c:v>
                </c:pt>
                <c:pt idx="7758">
                  <c:v>65.867249999999999</c:v>
                </c:pt>
                <c:pt idx="7759">
                  <c:v>65.837140000000005</c:v>
                </c:pt>
                <c:pt idx="7760">
                  <c:v>65.807029999999997</c:v>
                </c:pt>
                <c:pt idx="7761">
                  <c:v>65.776910000000001</c:v>
                </c:pt>
                <c:pt idx="7762">
                  <c:v>65.746769999999998</c:v>
                </c:pt>
                <c:pt idx="7763">
                  <c:v>65.716629999999995</c:v>
                </c:pt>
                <c:pt idx="7764">
                  <c:v>65.686480000000003</c:v>
                </c:pt>
                <c:pt idx="7765">
                  <c:v>65.656319999999994</c:v>
                </c:pt>
                <c:pt idx="7766">
                  <c:v>65.626140000000007</c:v>
                </c:pt>
                <c:pt idx="7767">
                  <c:v>65.595960000000005</c:v>
                </c:pt>
                <c:pt idx="7768">
                  <c:v>65.565770000000001</c:v>
                </c:pt>
                <c:pt idx="7769">
                  <c:v>65.535579999999996</c:v>
                </c:pt>
                <c:pt idx="7770">
                  <c:v>65.505359999999996</c:v>
                </c:pt>
                <c:pt idx="7771">
                  <c:v>65.475139999999996</c:v>
                </c:pt>
                <c:pt idx="7772">
                  <c:v>65.444919999999996</c:v>
                </c:pt>
                <c:pt idx="7773">
                  <c:v>65.414680000000004</c:v>
                </c:pt>
                <c:pt idx="7774">
                  <c:v>65.384429999999995</c:v>
                </c:pt>
                <c:pt idx="7775">
                  <c:v>65.354169999999996</c:v>
                </c:pt>
                <c:pt idx="7776">
                  <c:v>65.323909999999998</c:v>
                </c:pt>
                <c:pt idx="7777">
                  <c:v>65.293629999999993</c:v>
                </c:pt>
                <c:pt idx="7778">
                  <c:v>65.263339999999999</c:v>
                </c:pt>
                <c:pt idx="7779">
                  <c:v>65.233050000000006</c:v>
                </c:pt>
                <c:pt idx="7780">
                  <c:v>65.202740000000006</c:v>
                </c:pt>
                <c:pt idx="7781">
                  <c:v>65.172430000000006</c:v>
                </c:pt>
                <c:pt idx="7782">
                  <c:v>65.142110000000002</c:v>
                </c:pt>
                <c:pt idx="7783">
                  <c:v>65.111770000000007</c:v>
                </c:pt>
                <c:pt idx="7784">
                  <c:v>65.081429999999997</c:v>
                </c:pt>
                <c:pt idx="7785">
                  <c:v>65.051079999999999</c:v>
                </c:pt>
                <c:pt idx="7786">
                  <c:v>65.020709999999994</c:v>
                </c:pt>
                <c:pt idx="7787">
                  <c:v>64.990340000000003</c:v>
                </c:pt>
                <c:pt idx="7788">
                  <c:v>64.959959999999995</c:v>
                </c:pt>
                <c:pt idx="7789">
                  <c:v>64.929569999999998</c:v>
                </c:pt>
                <c:pt idx="7790">
                  <c:v>64.899169999999998</c:v>
                </c:pt>
                <c:pt idx="7791">
                  <c:v>64.868759999999995</c:v>
                </c:pt>
                <c:pt idx="7792">
                  <c:v>64.838340000000002</c:v>
                </c:pt>
                <c:pt idx="7793">
                  <c:v>64.807910000000007</c:v>
                </c:pt>
                <c:pt idx="7794">
                  <c:v>64.777469999999994</c:v>
                </c:pt>
                <c:pt idx="7795">
                  <c:v>64.747020000000006</c:v>
                </c:pt>
                <c:pt idx="7796">
                  <c:v>64.716570000000004</c:v>
                </c:pt>
                <c:pt idx="7797">
                  <c:v>64.686099999999996</c:v>
                </c:pt>
                <c:pt idx="7798">
                  <c:v>64.655619999999999</c:v>
                </c:pt>
                <c:pt idx="7799">
                  <c:v>64.625140000000002</c:v>
                </c:pt>
                <c:pt idx="7800">
                  <c:v>64.594639999999998</c:v>
                </c:pt>
                <c:pt idx="7801">
                  <c:v>64.564139999999995</c:v>
                </c:pt>
                <c:pt idx="7802">
                  <c:v>64.533619999999999</c:v>
                </c:pt>
                <c:pt idx="7803">
                  <c:v>64.503100000000003</c:v>
                </c:pt>
                <c:pt idx="7804">
                  <c:v>64.472560000000001</c:v>
                </c:pt>
                <c:pt idx="7805">
                  <c:v>64.442019999999999</c:v>
                </c:pt>
                <c:pt idx="7806">
                  <c:v>64.411469999999994</c:v>
                </c:pt>
                <c:pt idx="7807">
                  <c:v>64.38091</c:v>
                </c:pt>
                <c:pt idx="7808">
                  <c:v>64.35033</c:v>
                </c:pt>
                <c:pt idx="7809">
                  <c:v>64.319760000000002</c:v>
                </c:pt>
                <c:pt idx="7810">
                  <c:v>64.289159999999995</c:v>
                </c:pt>
                <c:pt idx="7811">
                  <c:v>64.258560000000003</c:v>
                </c:pt>
                <c:pt idx="7812">
                  <c:v>64.227950000000007</c:v>
                </c:pt>
                <c:pt idx="7813">
                  <c:v>64.197329999999994</c:v>
                </c:pt>
                <c:pt idx="7814">
                  <c:v>64.166700000000006</c:v>
                </c:pt>
                <c:pt idx="7815">
                  <c:v>64.136060000000001</c:v>
                </c:pt>
                <c:pt idx="7816">
                  <c:v>64.105419999999995</c:v>
                </c:pt>
                <c:pt idx="7817">
                  <c:v>64.074759999999998</c:v>
                </c:pt>
                <c:pt idx="7818">
                  <c:v>64.044089999999997</c:v>
                </c:pt>
                <c:pt idx="7819">
                  <c:v>64.013409999999993</c:v>
                </c:pt>
                <c:pt idx="7820">
                  <c:v>63.982729999999997</c:v>
                </c:pt>
                <c:pt idx="7821">
                  <c:v>63.952030000000001</c:v>
                </c:pt>
                <c:pt idx="7822">
                  <c:v>63.921329999999998</c:v>
                </c:pt>
                <c:pt idx="7823">
                  <c:v>63.890610000000002</c:v>
                </c:pt>
                <c:pt idx="7824">
                  <c:v>63.85989</c:v>
                </c:pt>
                <c:pt idx="7825">
                  <c:v>63.829149999999998</c:v>
                </c:pt>
                <c:pt idx="7826">
                  <c:v>63.798409999999997</c:v>
                </c:pt>
                <c:pt idx="7827">
                  <c:v>63.767650000000003</c:v>
                </c:pt>
                <c:pt idx="7828">
                  <c:v>63.736890000000002</c:v>
                </c:pt>
                <c:pt idx="7829">
                  <c:v>63.706119999999999</c:v>
                </c:pt>
                <c:pt idx="7830">
                  <c:v>63.675339999999998</c:v>
                </c:pt>
                <c:pt idx="7831">
                  <c:v>63.644550000000002</c:v>
                </c:pt>
                <c:pt idx="7832">
                  <c:v>63.613750000000003</c:v>
                </c:pt>
                <c:pt idx="7833">
                  <c:v>63.582940000000001</c:v>
                </c:pt>
                <c:pt idx="7834">
                  <c:v>63.552120000000002</c:v>
                </c:pt>
                <c:pt idx="7835">
                  <c:v>63.52129</c:v>
                </c:pt>
                <c:pt idx="7836">
                  <c:v>63.490450000000003</c:v>
                </c:pt>
                <c:pt idx="7837">
                  <c:v>63.459600000000002</c:v>
                </c:pt>
                <c:pt idx="7838">
                  <c:v>63.428739999999998</c:v>
                </c:pt>
                <c:pt idx="7839">
                  <c:v>63.397869999999998</c:v>
                </c:pt>
                <c:pt idx="7840">
                  <c:v>63.366999999999997</c:v>
                </c:pt>
                <c:pt idx="7841">
                  <c:v>63.336109999999998</c:v>
                </c:pt>
                <c:pt idx="7842">
                  <c:v>63.305210000000002</c:v>
                </c:pt>
                <c:pt idx="7843">
                  <c:v>63.27431</c:v>
                </c:pt>
                <c:pt idx="7844">
                  <c:v>63.243389999999998</c:v>
                </c:pt>
                <c:pt idx="7845">
                  <c:v>63.212470000000003</c:v>
                </c:pt>
                <c:pt idx="7846">
                  <c:v>63.181530000000002</c:v>
                </c:pt>
                <c:pt idx="7847">
                  <c:v>63.150590000000001</c:v>
                </c:pt>
                <c:pt idx="7848">
                  <c:v>63.119639999999997</c:v>
                </c:pt>
                <c:pt idx="7849">
                  <c:v>63.08867</c:v>
                </c:pt>
                <c:pt idx="7850">
                  <c:v>63.057699999999997</c:v>
                </c:pt>
                <c:pt idx="7851">
                  <c:v>63.026719999999997</c:v>
                </c:pt>
                <c:pt idx="7852">
                  <c:v>62.995730000000002</c:v>
                </c:pt>
                <c:pt idx="7853">
                  <c:v>62.964730000000003</c:v>
                </c:pt>
                <c:pt idx="7854">
                  <c:v>62.933720000000001</c:v>
                </c:pt>
                <c:pt idx="7855">
                  <c:v>62.90269</c:v>
                </c:pt>
                <c:pt idx="7856">
                  <c:v>62.871670000000002</c:v>
                </c:pt>
                <c:pt idx="7857">
                  <c:v>62.840629999999997</c:v>
                </c:pt>
                <c:pt idx="7858">
                  <c:v>62.809579999999997</c:v>
                </c:pt>
                <c:pt idx="7859">
                  <c:v>62.77852</c:v>
                </c:pt>
                <c:pt idx="7860">
                  <c:v>62.747450000000001</c:v>
                </c:pt>
                <c:pt idx="7861">
                  <c:v>62.716369999999998</c:v>
                </c:pt>
                <c:pt idx="7862">
                  <c:v>62.685290000000002</c:v>
                </c:pt>
                <c:pt idx="7863">
                  <c:v>62.65419</c:v>
                </c:pt>
                <c:pt idx="7864">
                  <c:v>62.623089999999998</c:v>
                </c:pt>
                <c:pt idx="7865">
                  <c:v>62.591970000000003</c:v>
                </c:pt>
                <c:pt idx="7866">
                  <c:v>62.560839999999999</c:v>
                </c:pt>
                <c:pt idx="7867">
                  <c:v>62.529710000000001</c:v>
                </c:pt>
                <c:pt idx="7868">
                  <c:v>62.498570000000001</c:v>
                </c:pt>
                <c:pt idx="7869">
                  <c:v>62.467410000000001</c:v>
                </c:pt>
                <c:pt idx="7870">
                  <c:v>62.436250000000001</c:v>
                </c:pt>
                <c:pt idx="7871">
                  <c:v>62.405079999999998</c:v>
                </c:pt>
                <c:pt idx="7872">
                  <c:v>62.373890000000003</c:v>
                </c:pt>
                <c:pt idx="7873">
                  <c:v>62.342700000000001</c:v>
                </c:pt>
                <c:pt idx="7874">
                  <c:v>62.311500000000002</c:v>
                </c:pt>
                <c:pt idx="7875">
                  <c:v>62.280290000000001</c:v>
                </c:pt>
                <c:pt idx="7876">
                  <c:v>62.249070000000003</c:v>
                </c:pt>
                <c:pt idx="7877">
                  <c:v>62.217840000000002</c:v>
                </c:pt>
                <c:pt idx="7878">
                  <c:v>62.186599999999999</c:v>
                </c:pt>
                <c:pt idx="7879">
                  <c:v>62.155349999999999</c:v>
                </c:pt>
                <c:pt idx="7880">
                  <c:v>62.124090000000002</c:v>
                </c:pt>
                <c:pt idx="7881">
                  <c:v>62.092820000000003</c:v>
                </c:pt>
                <c:pt idx="7882">
                  <c:v>62.061549999999997</c:v>
                </c:pt>
                <c:pt idx="7883">
                  <c:v>62.030259999999998</c:v>
                </c:pt>
                <c:pt idx="7884">
                  <c:v>61.998959999999997</c:v>
                </c:pt>
                <c:pt idx="7885">
                  <c:v>61.967660000000002</c:v>
                </c:pt>
                <c:pt idx="7886">
                  <c:v>61.936340000000001</c:v>
                </c:pt>
                <c:pt idx="7887">
                  <c:v>61.905009999999997</c:v>
                </c:pt>
                <c:pt idx="7888">
                  <c:v>61.87368</c:v>
                </c:pt>
                <c:pt idx="7889">
                  <c:v>61.842329999999997</c:v>
                </c:pt>
                <c:pt idx="7890">
                  <c:v>61.810980000000001</c:v>
                </c:pt>
                <c:pt idx="7891">
                  <c:v>61.779620000000001</c:v>
                </c:pt>
                <c:pt idx="7892">
                  <c:v>61.748249999999999</c:v>
                </c:pt>
                <c:pt idx="7893">
                  <c:v>61.716859999999997</c:v>
                </c:pt>
                <c:pt idx="7894">
                  <c:v>61.685470000000002</c:v>
                </c:pt>
                <c:pt idx="7895">
                  <c:v>61.654069999999997</c:v>
                </c:pt>
                <c:pt idx="7896">
                  <c:v>61.622660000000003</c:v>
                </c:pt>
                <c:pt idx="7897">
                  <c:v>61.591239999999999</c:v>
                </c:pt>
                <c:pt idx="7898">
                  <c:v>61.559809999999999</c:v>
                </c:pt>
                <c:pt idx="7899">
                  <c:v>61.528370000000002</c:v>
                </c:pt>
                <c:pt idx="7900">
                  <c:v>61.496920000000003</c:v>
                </c:pt>
                <c:pt idx="7901">
                  <c:v>61.46546</c:v>
                </c:pt>
                <c:pt idx="7902">
                  <c:v>61.433990000000001</c:v>
                </c:pt>
                <c:pt idx="7903">
                  <c:v>61.402509999999999</c:v>
                </c:pt>
                <c:pt idx="7904">
                  <c:v>61.371029999999998</c:v>
                </c:pt>
                <c:pt idx="7905">
                  <c:v>61.339530000000003</c:v>
                </c:pt>
                <c:pt idx="7906">
                  <c:v>61.308019999999999</c:v>
                </c:pt>
                <c:pt idx="7907">
                  <c:v>61.276499999999999</c:v>
                </c:pt>
                <c:pt idx="7908">
                  <c:v>61.244979999999998</c:v>
                </c:pt>
                <c:pt idx="7909">
                  <c:v>61.213439999999999</c:v>
                </c:pt>
                <c:pt idx="7910">
                  <c:v>61.181899999999999</c:v>
                </c:pt>
                <c:pt idx="7911">
                  <c:v>61.15034</c:v>
                </c:pt>
                <c:pt idx="7912">
                  <c:v>61.118780000000001</c:v>
                </c:pt>
                <c:pt idx="7913">
                  <c:v>61.087209999999999</c:v>
                </c:pt>
                <c:pt idx="7914">
                  <c:v>61.055630000000001</c:v>
                </c:pt>
                <c:pt idx="7915">
                  <c:v>61.024030000000003</c:v>
                </c:pt>
                <c:pt idx="7916">
                  <c:v>60.992429999999999</c:v>
                </c:pt>
                <c:pt idx="7917">
                  <c:v>60.960819999999998</c:v>
                </c:pt>
                <c:pt idx="7918">
                  <c:v>60.929200000000002</c:v>
                </c:pt>
                <c:pt idx="7919">
                  <c:v>60.897570000000002</c:v>
                </c:pt>
                <c:pt idx="7920">
                  <c:v>60.865929999999999</c:v>
                </c:pt>
                <c:pt idx="7921">
                  <c:v>60.83428</c:v>
                </c:pt>
                <c:pt idx="7922">
                  <c:v>60.802619999999997</c:v>
                </c:pt>
                <c:pt idx="7923">
                  <c:v>60.770949999999999</c:v>
                </c:pt>
                <c:pt idx="7924">
                  <c:v>60.739269999999998</c:v>
                </c:pt>
                <c:pt idx="7925">
                  <c:v>60.70758</c:v>
                </c:pt>
                <c:pt idx="7926">
                  <c:v>60.675890000000003</c:v>
                </c:pt>
                <c:pt idx="7927">
                  <c:v>60.644179999999999</c:v>
                </c:pt>
                <c:pt idx="7928">
                  <c:v>60.612459999999999</c:v>
                </c:pt>
                <c:pt idx="7929">
                  <c:v>60.580739999999999</c:v>
                </c:pt>
                <c:pt idx="7930">
                  <c:v>60.548999999999999</c:v>
                </c:pt>
                <c:pt idx="7931">
                  <c:v>60.51726</c:v>
                </c:pt>
                <c:pt idx="7932">
                  <c:v>60.485500000000002</c:v>
                </c:pt>
                <c:pt idx="7933">
                  <c:v>60.453740000000003</c:v>
                </c:pt>
                <c:pt idx="7934">
                  <c:v>60.421970000000002</c:v>
                </c:pt>
                <c:pt idx="7935">
                  <c:v>60.390180000000001</c:v>
                </c:pt>
                <c:pt idx="7936">
                  <c:v>60.35839</c:v>
                </c:pt>
                <c:pt idx="7937">
                  <c:v>60.326590000000003</c:v>
                </c:pt>
                <c:pt idx="7938">
                  <c:v>60.294780000000003</c:v>
                </c:pt>
                <c:pt idx="7939">
                  <c:v>60.262949999999996</c:v>
                </c:pt>
                <c:pt idx="7940">
                  <c:v>60.231119999999997</c:v>
                </c:pt>
                <c:pt idx="7941">
                  <c:v>60.199280000000002</c:v>
                </c:pt>
                <c:pt idx="7942">
                  <c:v>60.167430000000003</c:v>
                </c:pt>
                <c:pt idx="7943">
                  <c:v>60.135570000000001</c:v>
                </c:pt>
                <c:pt idx="7944">
                  <c:v>60.10371</c:v>
                </c:pt>
                <c:pt idx="7945">
                  <c:v>60.071829999999999</c:v>
                </c:pt>
                <c:pt idx="7946">
                  <c:v>60.039940000000001</c:v>
                </c:pt>
                <c:pt idx="7947">
                  <c:v>60.008040000000001</c:v>
                </c:pt>
                <c:pt idx="7948">
                  <c:v>59.976140000000001</c:v>
                </c:pt>
                <c:pt idx="7949">
                  <c:v>59.944220000000001</c:v>
                </c:pt>
                <c:pt idx="7950">
                  <c:v>59.912289999999999</c:v>
                </c:pt>
                <c:pt idx="7951">
                  <c:v>59.880360000000003</c:v>
                </c:pt>
                <c:pt idx="7952">
                  <c:v>59.848410000000001</c:v>
                </c:pt>
                <c:pt idx="7953">
                  <c:v>59.816459999999999</c:v>
                </c:pt>
                <c:pt idx="7954">
                  <c:v>59.784489999999998</c:v>
                </c:pt>
                <c:pt idx="7955">
                  <c:v>59.752519999999997</c:v>
                </c:pt>
                <c:pt idx="7956">
                  <c:v>59.72054</c:v>
                </c:pt>
                <c:pt idx="7957">
                  <c:v>59.688540000000003</c:v>
                </c:pt>
                <c:pt idx="7958">
                  <c:v>59.65654</c:v>
                </c:pt>
                <c:pt idx="7959">
                  <c:v>59.62453</c:v>
                </c:pt>
                <c:pt idx="7960">
                  <c:v>59.592509999999997</c:v>
                </c:pt>
                <c:pt idx="7961">
                  <c:v>59.560470000000002</c:v>
                </c:pt>
                <c:pt idx="7962">
                  <c:v>59.52843</c:v>
                </c:pt>
                <c:pt idx="7963">
                  <c:v>59.496380000000002</c:v>
                </c:pt>
                <c:pt idx="7964">
                  <c:v>59.464320000000001</c:v>
                </c:pt>
                <c:pt idx="7965">
                  <c:v>59.432250000000003</c:v>
                </c:pt>
                <c:pt idx="7966">
                  <c:v>59.400179999999999</c:v>
                </c:pt>
                <c:pt idx="7967">
                  <c:v>59.368090000000002</c:v>
                </c:pt>
                <c:pt idx="7968">
                  <c:v>59.335990000000002</c:v>
                </c:pt>
                <c:pt idx="7969">
                  <c:v>59.303890000000003</c:v>
                </c:pt>
                <c:pt idx="7970">
                  <c:v>59.271769999999997</c:v>
                </c:pt>
                <c:pt idx="7971">
                  <c:v>59.239649999999997</c:v>
                </c:pt>
                <c:pt idx="7972">
                  <c:v>59.207520000000002</c:v>
                </c:pt>
                <c:pt idx="7973">
                  <c:v>59.175370000000001</c:v>
                </c:pt>
                <c:pt idx="7974">
                  <c:v>59.143219999999999</c:v>
                </c:pt>
                <c:pt idx="7975">
                  <c:v>59.111060000000002</c:v>
                </c:pt>
                <c:pt idx="7976">
                  <c:v>59.078879999999998</c:v>
                </c:pt>
                <c:pt idx="7977">
                  <c:v>59.046700000000001</c:v>
                </c:pt>
                <c:pt idx="7978">
                  <c:v>59.014510000000001</c:v>
                </c:pt>
                <c:pt idx="7979">
                  <c:v>58.982309999999998</c:v>
                </c:pt>
                <c:pt idx="7980">
                  <c:v>58.950099999999999</c:v>
                </c:pt>
                <c:pt idx="7981">
                  <c:v>58.917879999999997</c:v>
                </c:pt>
                <c:pt idx="7982">
                  <c:v>58.885649999999998</c:v>
                </c:pt>
                <c:pt idx="7983">
                  <c:v>58.853409999999997</c:v>
                </c:pt>
                <c:pt idx="7984">
                  <c:v>58.821159999999999</c:v>
                </c:pt>
                <c:pt idx="7985">
                  <c:v>58.788910000000001</c:v>
                </c:pt>
                <c:pt idx="7986">
                  <c:v>58.756639999999997</c:v>
                </c:pt>
                <c:pt idx="7987">
                  <c:v>58.724359999999997</c:v>
                </c:pt>
                <c:pt idx="7988">
                  <c:v>58.692070000000001</c:v>
                </c:pt>
                <c:pt idx="7989">
                  <c:v>58.659779999999998</c:v>
                </c:pt>
                <c:pt idx="7990">
                  <c:v>58.627470000000002</c:v>
                </c:pt>
                <c:pt idx="7991">
                  <c:v>58.59516</c:v>
                </c:pt>
                <c:pt idx="7992">
                  <c:v>58.562829999999998</c:v>
                </c:pt>
                <c:pt idx="7993">
                  <c:v>58.530500000000004</c:v>
                </c:pt>
                <c:pt idx="7994">
                  <c:v>58.498150000000003</c:v>
                </c:pt>
                <c:pt idx="7995">
                  <c:v>58.465800000000002</c:v>
                </c:pt>
                <c:pt idx="7996">
                  <c:v>58.433439999999997</c:v>
                </c:pt>
                <c:pt idx="7997">
                  <c:v>58.401069999999997</c:v>
                </c:pt>
                <c:pt idx="7998">
                  <c:v>58.368679999999998</c:v>
                </c:pt>
                <c:pt idx="7999">
                  <c:v>58.336289999999998</c:v>
                </c:pt>
                <c:pt idx="8000">
                  <c:v>58.303890000000003</c:v>
                </c:pt>
                <c:pt idx="8001">
                  <c:v>58.271479999999997</c:v>
                </c:pt>
                <c:pt idx="8002">
                  <c:v>58.239060000000002</c:v>
                </c:pt>
                <c:pt idx="8003">
                  <c:v>58.206629999999997</c:v>
                </c:pt>
                <c:pt idx="8004">
                  <c:v>58.174190000000003</c:v>
                </c:pt>
                <c:pt idx="8005">
                  <c:v>58.141739999999999</c:v>
                </c:pt>
                <c:pt idx="8006">
                  <c:v>58.109279999999998</c:v>
                </c:pt>
                <c:pt idx="8007">
                  <c:v>58.076819999999998</c:v>
                </c:pt>
                <c:pt idx="8008">
                  <c:v>58.044339999999998</c:v>
                </c:pt>
                <c:pt idx="8009">
                  <c:v>58.011850000000003</c:v>
                </c:pt>
                <c:pt idx="8010">
                  <c:v>57.979349999999997</c:v>
                </c:pt>
                <c:pt idx="8011">
                  <c:v>57.946849999999998</c:v>
                </c:pt>
                <c:pt idx="8012">
                  <c:v>57.91433</c:v>
                </c:pt>
                <c:pt idx="8013">
                  <c:v>57.881810000000002</c:v>
                </c:pt>
                <c:pt idx="8014">
                  <c:v>57.849269999999997</c:v>
                </c:pt>
                <c:pt idx="8015">
                  <c:v>57.81673</c:v>
                </c:pt>
                <c:pt idx="8016">
                  <c:v>57.784179999999999</c:v>
                </c:pt>
                <c:pt idx="8017">
                  <c:v>57.751609999999999</c:v>
                </c:pt>
                <c:pt idx="8018">
                  <c:v>57.71904</c:v>
                </c:pt>
                <c:pt idx="8019">
                  <c:v>57.686459999999997</c:v>
                </c:pt>
                <c:pt idx="8020">
                  <c:v>57.653869999999998</c:v>
                </c:pt>
                <c:pt idx="8021">
                  <c:v>57.621270000000003</c:v>
                </c:pt>
                <c:pt idx="8022">
                  <c:v>57.588650000000001</c:v>
                </c:pt>
                <c:pt idx="8023">
                  <c:v>57.55603</c:v>
                </c:pt>
                <c:pt idx="8024">
                  <c:v>57.523400000000002</c:v>
                </c:pt>
                <c:pt idx="8025">
                  <c:v>57.490760000000002</c:v>
                </c:pt>
                <c:pt idx="8026">
                  <c:v>57.458109999999998</c:v>
                </c:pt>
                <c:pt idx="8027">
                  <c:v>57.425460000000001</c:v>
                </c:pt>
                <c:pt idx="8028">
                  <c:v>57.392789999999998</c:v>
                </c:pt>
                <c:pt idx="8029">
                  <c:v>57.360109999999999</c:v>
                </c:pt>
                <c:pt idx="8030">
                  <c:v>57.327419999999996</c:v>
                </c:pt>
                <c:pt idx="8031">
                  <c:v>57.294730000000001</c:v>
                </c:pt>
                <c:pt idx="8032">
                  <c:v>57.26202</c:v>
                </c:pt>
                <c:pt idx="8033">
                  <c:v>57.229309999999998</c:v>
                </c:pt>
                <c:pt idx="8034">
                  <c:v>57.196579999999997</c:v>
                </c:pt>
                <c:pt idx="8035">
                  <c:v>57.163849999999996</c:v>
                </c:pt>
                <c:pt idx="8036">
                  <c:v>57.131100000000004</c:v>
                </c:pt>
                <c:pt idx="8037">
                  <c:v>57.098350000000003</c:v>
                </c:pt>
                <c:pt idx="8038">
                  <c:v>57.065579999999997</c:v>
                </c:pt>
                <c:pt idx="8039">
                  <c:v>57.032809999999998</c:v>
                </c:pt>
                <c:pt idx="8040">
                  <c:v>57.000030000000002</c:v>
                </c:pt>
                <c:pt idx="8041">
                  <c:v>56.967239999999997</c:v>
                </c:pt>
                <c:pt idx="8042">
                  <c:v>56.934429999999999</c:v>
                </c:pt>
                <c:pt idx="8043">
                  <c:v>56.901620000000001</c:v>
                </c:pt>
                <c:pt idx="8044">
                  <c:v>56.8688</c:v>
                </c:pt>
                <c:pt idx="8045">
                  <c:v>56.835970000000003</c:v>
                </c:pt>
                <c:pt idx="8046">
                  <c:v>56.803130000000003</c:v>
                </c:pt>
                <c:pt idx="8047">
                  <c:v>56.77028</c:v>
                </c:pt>
                <c:pt idx="8048">
                  <c:v>56.73742</c:v>
                </c:pt>
                <c:pt idx="8049">
                  <c:v>56.704560000000001</c:v>
                </c:pt>
                <c:pt idx="8050">
                  <c:v>56.671680000000002</c:v>
                </c:pt>
                <c:pt idx="8051">
                  <c:v>56.63879</c:v>
                </c:pt>
                <c:pt idx="8052">
                  <c:v>56.605899999999998</c:v>
                </c:pt>
                <c:pt idx="8053">
                  <c:v>56.572989999999997</c:v>
                </c:pt>
                <c:pt idx="8054">
                  <c:v>56.540080000000003</c:v>
                </c:pt>
                <c:pt idx="8055">
                  <c:v>56.507159999999999</c:v>
                </c:pt>
                <c:pt idx="8056">
                  <c:v>56.474220000000003</c:v>
                </c:pt>
                <c:pt idx="8057">
                  <c:v>56.441279999999999</c:v>
                </c:pt>
                <c:pt idx="8058">
                  <c:v>56.408329999999999</c:v>
                </c:pt>
                <c:pt idx="8059">
                  <c:v>56.375369999999997</c:v>
                </c:pt>
                <c:pt idx="8060">
                  <c:v>56.342399999999998</c:v>
                </c:pt>
                <c:pt idx="8061">
                  <c:v>56.30941</c:v>
                </c:pt>
                <c:pt idx="8062">
                  <c:v>56.276420000000002</c:v>
                </c:pt>
                <c:pt idx="8063">
                  <c:v>56.24342</c:v>
                </c:pt>
                <c:pt idx="8064">
                  <c:v>56.210410000000003</c:v>
                </c:pt>
                <c:pt idx="8065">
                  <c:v>56.177390000000003</c:v>
                </c:pt>
                <c:pt idx="8066">
                  <c:v>56.144370000000002</c:v>
                </c:pt>
                <c:pt idx="8067">
                  <c:v>56.111330000000002</c:v>
                </c:pt>
                <c:pt idx="8068">
                  <c:v>56.078279999999999</c:v>
                </c:pt>
                <c:pt idx="8069">
                  <c:v>56.04522</c:v>
                </c:pt>
                <c:pt idx="8070">
                  <c:v>56.012160000000002</c:v>
                </c:pt>
                <c:pt idx="8071">
                  <c:v>55.979080000000003</c:v>
                </c:pt>
                <c:pt idx="8072">
                  <c:v>55.945999999999998</c:v>
                </c:pt>
                <c:pt idx="8073">
                  <c:v>55.9129</c:v>
                </c:pt>
                <c:pt idx="8074">
                  <c:v>55.879800000000003</c:v>
                </c:pt>
                <c:pt idx="8075">
                  <c:v>55.846679999999999</c:v>
                </c:pt>
                <c:pt idx="8076">
                  <c:v>55.813560000000003</c:v>
                </c:pt>
                <c:pt idx="8077">
                  <c:v>55.780419999999999</c:v>
                </c:pt>
                <c:pt idx="8078">
                  <c:v>55.747280000000003</c:v>
                </c:pt>
                <c:pt idx="8079">
                  <c:v>55.714129999999997</c:v>
                </c:pt>
                <c:pt idx="8080">
                  <c:v>55.680970000000002</c:v>
                </c:pt>
                <c:pt idx="8081">
                  <c:v>55.647790000000001</c:v>
                </c:pt>
                <c:pt idx="8082">
                  <c:v>55.614609999999999</c:v>
                </c:pt>
                <c:pt idx="8083">
                  <c:v>55.581420000000001</c:v>
                </c:pt>
                <c:pt idx="8084">
                  <c:v>55.548220000000001</c:v>
                </c:pt>
                <c:pt idx="8085">
                  <c:v>55.515009999999997</c:v>
                </c:pt>
                <c:pt idx="8086">
                  <c:v>55.481789999999997</c:v>
                </c:pt>
                <c:pt idx="8087">
                  <c:v>55.448560000000001</c:v>
                </c:pt>
                <c:pt idx="8088">
                  <c:v>55.415329999999997</c:v>
                </c:pt>
                <c:pt idx="8089">
                  <c:v>55.382080000000002</c:v>
                </c:pt>
                <c:pt idx="8090">
                  <c:v>55.348820000000003</c:v>
                </c:pt>
                <c:pt idx="8091">
                  <c:v>55.315550000000002</c:v>
                </c:pt>
                <c:pt idx="8092">
                  <c:v>55.28228</c:v>
                </c:pt>
                <c:pt idx="8093">
                  <c:v>55.248989999999999</c:v>
                </c:pt>
                <c:pt idx="8094">
                  <c:v>55.215690000000002</c:v>
                </c:pt>
                <c:pt idx="8095">
                  <c:v>55.182389999999998</c:v>
                </c:pt>
                <c:pt idx="8096">
                  <c:v>55.149070000000002</c:v>
                </c:pt>
                <c:pt idx="8097">
                  <c:v>55.115749999999998</c:v>
                </c:pt>
                <c:pt idx="8098">
                  <c:v>55.082419999999999</c:v>
                </c:pt>
                <c:pt idx="8099">
                  <c:v>55.04907</c:v>
                </c:pt>
                <c:pt idx="8100">
                  <c:v>55.015720000000002</c:v>
                </c:pt>
                <c:pt idx="8101">
                  <c:v>54.98236</c:v>
                </c:pt>
                <c:pt idx="8102">
                  <c:v>54.948990000000002</c:v>
                </c:pt>
                <c:pt idx="8103">
                  <c:v>54.915599999999998</c:v>
                </c:pt>
                <c:pt idx="8104">
                  <c:v>54.882210000000001</c:v>
                </c:pt>
                <c:pt idx="8105">
                  <c:v>54.84881</c:v>
                </c:pt>
                <c:pt idx="8106">
                  <c:v>54.815399999999997</c:v>
                </c:pt>
                <c:pt idx="8107">
                  <c:v>54.781979999999997</c:v>
                </c:pt>
                <c:pt idx="8108">
                  <c:v>54.748550000000002</c:v>
                </c:pt>
                <c:pt idx="8109">
                  <c:v>54.715110000000003</c:v>
                </c:pt>
                <c:pt idx="8110">
                  <c:v>54.681669999999997</c:v>
                </c:pt>
                <c:pt idx="8111">
                  <c:v>54.648209999999999</c:v>
                </c:pt>
                <c:pt idx="8112">
                  <c:v>54.614750000000001</c:v>
                </c:pt>
                <c:pt idx="8113">
                  <c:v>54.581270000000004</c:v>
                </c:pt>
                <c:pt idx="8114">
                  <c:v>54.547789999999999</c:v>
                </c:pt>
                <c:pt idx="8115">
                  <c:v>54.514290000000003</c:v>
                </c:pt>
                <c:pt idx="8116">
                  <c:v>54.480789999999999</c:v>
                </c:pt>
                <c:pt idx="8117">
                  <c:v>54.447279999999999</c:v>
                </c:pt>
                <c:pt idx="8118">
                  <c:v>54.41375</c:v>
                </c:pt>
                <c:pt idx="8119">
                  <c:v>54.380220000000001</c:v>
                </c:pt>
                <c:pt idx="8120">
                  <c:v>54.346679999999999</c:v>
                </c:pt>
                <c:pt idx="8121">
                  <c:v>54.313130000000001</c:v>
                </c:pt>
                <c:pt idx="8122">
                  <c:v>54.27957</c:v>
                </c:pt>
                <c:pt idx="8123">
                  <c:v>54.246000000000002</c:v>
                </c:pt>
                <c:pt idx="8124">
                  <c:v>54.212420000000002</c:v>
                </c:pt>
                <c:pt idx="8125">
                  <c:v>54.178829999999998</c:v>
                </c:pt>
                <c:pt idx="8126">
                  <c:v>54.145229999999998</c:v>
                </c:pt>
                <c:pt idx="8127">
                  <c:v>54.111620000000002</c:v>
                </c:pt>
                <c:pt idx="8128">
                  <c:v>54.078000000000003</c:v>
                </c:pt>
                <c:pt idx="8129">
                  <c:v>54.044379999999997</c:v>
                </c:pt>
                <c:pt idx="8130">
                  <c:v>54.010739999999998</c:v>
                </c:pt>
                <c:pt idx="8131">
                  <c:v>53.977089999999997</c:v>
                </c:pt>
                <c:pt idx="8132">
                  <c:v>53.943440000000002</c:v>
                </c:pt>
                <c:pt idx="8133">
                  <c:v>53.909770000000002</c:v>
                </c:pt>
                <c:pt idx="8134">
                  <c:v>53.876089999999998</c:v>
                </c:pt>
                <c:pt idx="8135">
                  <c:v>53.842410000000001</c:v>
                </c:pt>
                <c:pt idx="8136">
                  <c:v>53.808720000000001</c:v>
                </c:pt>
                <c:pt idx="8137">
                  <c:v>53.775010000000002</c:v>
                </c:pt>
                <c:pt idx="8138">
                  <c:v>53.741300000000003</c:v>
                </c:pt>
                <c:pt idx="8139">
                  <c:v>53.70758</c:v>
                </c:pt>
                <c:pt idx="8140">
                  <c:v>53.673839999999998</c:v>
                </c:pt>
                <c:pt idx="8141">
                  <c:v>53.640099999999997</c:v>
                </c:pt>
                <c:pt idx="8142">
                  <c:v>53.606349999999999</c:v>
                </c:pt>
                <c:pt idx="8143">
                  <c:v>53.572589999999998</c:v>
                </c:pt>
                <c:pt idx="8144">
                  <c:v>53.538820000000001</c:v>
                </c:pt>
                <c:pt idx="8145">
                  <c:v>53.505040000000001</c:v>
                </c:pt>
                <c:pt idx="8146">
                  <c:v>53.471249999999998</c:v>
                </c:pt>
                <c:pt idx="8147">
                  <c:v>53.437449999999998</c:v>
                </c:pt>
                <c:pt idx="8148">
                  <c:v>53.403640000000003</c:v>
                </c:pt>
                <c:pt idx="8149">
                  <c:v>53.369819999999997</c:v>
                </c:pt>
                <c:pt idx="8150">
                  <c:v>53.335990000000002</c:v>
                </c:pt>
                <c:pt idx="8151">
                  <c:v>53.302160000000001</c:v>
                </c:pt>
                <c:pt idx="8152">
                  <c:v>53.26831</c:v>
                </c:pt>
                <c:pt idx="8153">
                  <c:v>53.234459999999999</c:v>
                </c:pt>
                <c:pt idx="8154">
                  <c:v>53.200589999999998</c:v>
                </c:pt>
                <c:pt idx="8155">
                  <c:v>53.166710000000002</c:v>
                </c:pt>
                <c:pt idx="8156">
                  <c:v>53.132829999999998</c:v>
                </c:pt>
                <c:pt idx="8157">
                  <c:v>53.098930000000003</c:v>
                </c:pt>
                <c:pt idx="8158">
                  <c:v>53.06503</c:v>
                </c:pt>
                <c:pt idx="8159">
                  <c:v>53.031120000000001</c:v>
                </c:pt>
                <c:pt idx="8160">
                  <c:v>52.997199999999999</c:v>
                </c:pt>
                <c:pt idx="8161">
                  <c:v>52.963259999999998</c:v>
                </c:pt>
                <c:pt idx="8162">
                  <c:v>52.92933</c:v>
                </c:pt>
                <c:pt idx="8163">
                  <c:v>52.89537</c:v>
                </c:pt>
                <c:pt idx="8164">
                  <c:v>52.861420000000003</c:v>
                </c:pt>
                <c:pt idx="8165">
                  <c:v>52.827449999999999</c:v>
                </c:pt>
                <c:pt idx="8166">
                  <c:v>52.793469999999999</c:v>
                </c:pt>
                <c:pt idx="8167">
                  <c:v>52.759480000000003</c:v>
                </c:pt>
                <c:pt idx="8168">
                  <c:v>52.725479999999997</c:v>
                </c:pt>
                <c:pt idx="8169">
                  <c:v>52.691470000000002</c:v>
                </c:pt>
                <c:pt idx="8170">
                  <c:v>52.65746</c:v>
                </c:pt>
                <c:pt idx="8171">
                  <c:v>52.623429999999999</c:v>
                </c:pt>
                <c:pt idx="8172">
                  <c:v>52.589399999999998</c:v>
                </c:pt>
                <c:pt idx="8173">
                  <c:v>52.555349999999997</c:v>
                </c:pt>
                <c:pt idx="8174">
                  <c:v>52.521299999999997</c:v>
                </c:pt>
                <c:pt idx="8175">
                  <c:v>52.487229999999997</c:v>
                </c:pt>
                <c:pt idx="8176">
                  <c:v>52.453159999999997</c:v>
                </c:pt>
                <c:pt idx="8177">
                  <c:v>52.419080000000001</c:v>
                </c:pt>
                <c:pt idx="8178">
                  <c:v>52.384979999999999</c:v>
                </c:pt>
                <c:pt idx="8179">
                  <c:v>52.350879999999997</c:v>
                </c:pt>
                <c:pt idx="8180">
                  <c:v>52.316769999999998</c:v>
                </c:pt>
                <c:pt idx="8181">
                  <c:v>52.282649999999997</c:v>
                </c:pt>
                <c:pt idx="8182">
                  <c:v>52.248519999999999</c:v>
                </c:pt>
                <c:pt idx="8183">
                  <c:v>52.214370000000002</c:v>
                </c:pt>
                <c:pt idx="8184">
                  <c:v>52.180230000000002</c:v>
                </c:pt>
                <c:pt idx="8185">
                  <c:v>52.146059999999999</c:v>
                </c:pt>
                <c:pt idx="8186">
                  <c:v>52.111899999999999</c:v>
                </c:pt>
                <c:pt idx="8187">
                  <c:v>52.077719999999999</c:v>
                </c:pt>
                <c:pt idx="8188">
                  <c:v>52.043529999999997</c:v>
                </c:pt>
                <c:pt idx="8189">
                  <c:v>52.009329999999999</c:v>
                </c:pt>
                <c:pt idx="8190">
                  <c:v>51.975119999999997</c:v>
                </c:pt>
                <c:pt idx="8191">
                  <c:v>51.940910000000002</c:v>
                </c:pt>
                <c:pt idx="8192">
                  <c:v>51.906680000000001</c:v>
                </c:pt>
                <c:pt idx="8193">
                  <c:v>51.872439999999997</c:v>
                </c:pt>
                <c:pt idx="8194">
                  <c:v>51.838200000000001</c:v>
                </c:pt>
                <c:pt idx="8195">
                  <c:v>51.803939999999997</c:v>
                </c:pt>
                <c:pt idx="8196">
                  <c:v>51.769680000000001</c:v>
                </c:pt>
                <c:pt idx="8197">
                  <c:v>51.735399999999998</c:v>
                </c:pt>
                <c:pt idx="8198">
                  <c:v>51.701120000000003</c:v>
                </c:pt>
                <c:pt idx="8199">
                  <c:v>51.666829999999997</c:v>
                </c:pt>
                <c:pt idx="8200">
                  <c:v>51.632530000000003</c:v>
                </c:pt>
                <c:pt idx="8201">
                  <c:v>51.598210000000002</c:v>
                </c:pt>
                <c:pt idx="8202">
                  <c:v>51.563890000000001</c:v>
                </c:pt>
                <c:pt idx="8203">
                  <c:v>51.529559999999996</c:v>
                </c:pt>
                <c:pt idx="8204">
                  <c:v>51.495220000000003</c:v>
                </c:pt>
                <c:pt idx="8205">
                  <c:v>51.460880000000003</c:v>
                </c:pt>
                <c:pt idx="8206">
                  <c:v>51.426519999999996</c:v>
                </c:pt>
                <c:pt idx="8207">
                  <c:v>51.392150000000001</c:v>
                </c:pt>
                <c:pt idx="8208">
                  <c:v>51.357770000000002</c:v>
                </c:pt>
                <c:pt idx="8209">
                  <c:v>51.323390000000003</c:v>
                </c:pt>
                <c:pt idx="8210">
                  <c:v>51.288989999999998</c:v>
                </c:pt>
                <c:pt idx="8211">
                  <c:v>51.25459</c:v>
                </c:pt>
                <c:pt idx="8212">
                  <c:v>51.220170000000003</c:v>
                </c:pt>
                <c:pt idx="8213">
                  <c:v>51.185749999999999</c:v>
                </c:pt>
                <c:pt idx="8214">
                  <c:v>51.151310000000002</c:v>
                </c:pt>
                <c:pt idx="8215">
                  <c:v>51.116869999999999</c:v>
                </c:pt>
                <c:pt idx="8216">
                  <c:v>51.082410000000003</c:v>
                </c:pt>
                <c:pt idx="8217">
                  <c:v>51.04795</c:v>
                </c:pt>
                <c:pt idx="8218">
                  <c:v>51.013480000000001</c:v>
                </c:pt>
                <c:pt idx="8219">
                  <c:v>50.978999999999999</c:v>
                </c:pt>
                <c:pt idx="8220">
                  <c:v>50.944499999999998</c:v>
                </c:pt>
                <c:pt idx="8221">
                  <c:v>50.91</c:v>
                </c:pt>
                <c:pt idx="8222">
                  <c:v>50.875489999999999</c:v>
                </c:pt>
                <c:pt idx="8223">
                  <c:v>50.840969999999999</c:v>
                </c:pt>
                <c:pt idx="8224">
                  <c:v>50.806440000000002</c:v>
                </c:pt>
                <c:pt idx="8225">
                  <c:v>50.771900000000002</c:v>
                </c:pt>
                <c:pt idx="8226">
                  <c:v>50.737349999999999</c:v>
                </c:pt>
                <c:pt idx="8227">
                  <c:v>50.702800000000003</c:v>
                </c:pt>
                <c:pt idx="8228">
                  <c:v>50.668230000000001</c:v>
                </c:pt>
                <c:pt idx="8229">
                  <c:v>50.633650000000003</c:v>
                </c:pt>
                <c:pt idx="8230">
                  <c:v>50.599060000000001</c:v>
                </c:pt>
                <c:pt idx="8231">
                  <c:v>50.56447</c:v>
                </c:pt>
                <c:pt idx="8232">
                  <c:v>50.529859999999999</c:v>
                </c:pt>
                <c:pt idx="8233">
                  <c:v>50.495249999999999</c:v>
                </c:pt>
                <c:pt idx="8234">
                  <c:v>50.460619999999999</c:v>
                </c:pt>
                <c:pt idx="8235">
                  <c:v>50.425989999999999</c:v>
                </c:pt>
                <c:pt idx="8236">
                  <c:v>50.39134</c:v>
                </c:pt>
                <c:pt idx="8237">
                  <c:v>50.35669</c:v>
                </c:pt>
                <c:pt idx="8238">
                  <c:v>50.322029999999998</c:v>
                </c:pt>
                <c:pt idx="8239">
                  <c:v>50.287350000000004</c:v>
                </c:pt>
                <c:pt idx="8240">
                  <c:v>50.252670000000002</c:v>
                </c:pt>
                <c:pt idx="8241">
                  <c:v>50.217979999999997</c:v>
                </c:pt>
                <c:pt idx="8242">
                  <c:v>50.183280000000003</c:v>
                </c:pt>
                <c:pt idx="8243">
                  <c:v>50.148569999999999</c:v>
                </c:pt>
                <c:pt idx="8244">
                  <c:v>50.113849999999999</c:v>
                </c:pt>
                <c:pt idx="8245">
                  <c:v>50.079120000000003</c:v>
                </c:pt>
                <c:pt idx="8246">
                  <c:v>50.04439</c:v>
                </c:pt>
                <c:pt idx="8247">
                  <c:v>50.009639999999997</c:v>
                </c:pt>
                <c:pt idx="8248">
                  <c:v>49.974879999999999</c:v>
                </c:pt>
                <c:pt idx="8249">
                  <c:v>49.94012</c:v>
                </c:pt>
                <c:pt idx="8250">
                  <c:v>49.905340000000002</c:v>
                </c:pt>
                <c:pt idx="8251">
                  <c:v>49.870559999999998</c:v>
                </c:pt>
                <c:pt idx="8252">
                  <c:v>49.835760000000001</c:v>
                </c:pt>
                <c:pt idx="8253">
                  <c:v>49.800960000000003</c:v>
                </c:pt>
                <c:pt idx="8254">
                  <c:v>49.76614</c:v>
                </c:pt>
                <c:pt idx="8255">
                  <c:v>49.731319999999997</c:v>
                </c:pt>
                <c:pt idx="8256">
                  <c:v>49.696489999999997</c:v>
                </c:pt>
                <c:pt idx="8257">
                  <c:v>49.661639999999998</c:v>
                </c:pt>
                <c:pt idx="8258">
                  <c:v>49.62679</c:v>
                </c:pt>
                <c:pt idx="8259">
                  <c:v>49.591929999999998</c:v>
                </c:pt>
                <c:pt idx="8260">
                  <c:v>49.55706</c:v>
                </c:pt>
                <c:pt idx="8261">
                  <c:v>49.522179999999999</c:v>
                </c:pt>
                <c:pt idx="8262">
                  <c:v>49.487290000000002</c:v>
                </c:pt>
                <c:pt idx="8263">
                  <c:v>49.452390000000001</c:v>
                </c:pt>
                <c:pt idx="8264">
                  <c:v>49.417479999999998</c:v>
                </c:pt>
                <c:pt idx="8265">
                  <c:v>49.382559999999998</c:v>
                </c:pt>
                <c:pt idx="8266">
                  <c:v>49.347630000000002</c:v>
                </c:pt>
                <c:pt idx="8267">
                  <c:v>49.312690000000003</c:v>
                </c:pt>
                <c:pt idx="8268">
                  <c:v>49.277749999999997</c:v>
                </c:pt>
                <c:pt idx="8269">
                  <c:v>49.242789999999999</c:v>
                </c:pt>
                <c:pt idx="8270">
                  <c:v>49.207819999999998</c:v>
                </c:pt>
                <c:pt idx="8271">
                  <c:v>49.172849999999997</c:v>
                </c:pt>
                <c:pt idx="8272">
                  <c:v>49.137860000000003</c:v>
                </c:pt>
                <c:pt idx="8273">
                  <c:v>49.102870000000003</c:v>
                </c:pt>
                <c:pt idx="8274">
                  <c:v>49.067860000000003</c:v>
                </c:pt>
                <c:pt idx="8275">
                  <c:v>49.032850000000003</c:v>
                </c:pt>
                <c:pt idx="8276">
                  <c:v>48.99783</c:v>
                </c:pt>
                <c:pt idx="8277">
                  <c:v>48.962800000000001</c:v>
                </c:pt>
                <c:pt idx="8278">
                  <c:v>48.927750000000003</c:v>
                </c:pt>
                <c:pt idx="8279">
                  <c:v>48.892699999999998</c:v>
                </c:pt>
                <c:pt idx="8280">
                  <c:v>48.857640000000004</c:v>
                </c:pt>
                <c:pt idx="8281">
                  <c:v>48.822569999999999</c:v>
                </c:pt>
                <c:pt idx="8282">
                  <c:v>48.787489999999998</c:v>
                </c:pt>
                <c:pt idx="8283">
                  <c:v>48.752409999999998</c:v>
                </c:pt>
                <c:pt idx="8284">
                  <c:v>48.717309999999998</c:v>
                </c:pt>
                <c:pt idx="8285">
                  <c:v>48.682200000000002</c:v>
                </c:pt>
                <c:pt idx="8286">
                  <c:v>48.647080000000003</c:v>
                </c:pt>
                <c:pt idx="8287">
                  <c:v>48.611960000000003</c:v>
                </c:pt>
                <c:pt idx="8288">
                  <c:v>48.576819999999998</c:v>
                </c:pt>
                <c:pt idx="8289">
                  <c:v>48.541679999999999</c:v>
                </c:pt>
                <c:pt idx="8290">
                  <c:v>48.506520000000002</c:v>
                </c:pt>
                <c:pt idx="8291">
                  <c:v>48.471359999999997</c:v>
                </c:pt>
                <c:pt idx="8292">
                  <c:v>48.43618</c:v>
                </c:pt>
                <c:pt idx="8293">
                  <c:v>48.401000000000003</c:v>
                </c:pt>
                <c:pt idx="8294">
                  <c:v>48.3658</c:v>
                </c:pt>
                <c:pt idx="8295">
                  <c:v>48.330599999999997</c:v>
                </c:pt>
                <c:pt idx="8296">
                  <c:v>48.295389999999998</c:v>
                </c:pt>
                <c:pt idx="8297">
                  <c:v>48.260170000000002</c:v>
                </c:pt>
                <c:pt idx="8298">
                  <c:v>48.224930000000001</c:v>
                </c:pt>
                <c:pt idx="8299">
                  <c:v>48.189689999999999</c:v>
                </c:pt>
                <c:pt idx="8300">
                  <c:v>48.154440000000001</c:v>
                </c:pt>
                <c:pt idx="8301">
                  <c:v>48.11918</c:v>
                </c:pt>
                <c:pt idx="8302">
                  <c:v>48.083910000000003</c:v>
                </c:pt>
                <c:pt idx="8303">
                  <c:v>48.048630000000003</c:v>
                </c:pt>
                <c:pt idx="8304">
                  <c:v>48.013339999999999</c:v>
                </c:pt>
                <c:pt idx="8305">
                  <c:v>47.978050000000003</c:v>
                </c:pt>
                <c:pt idx="8306">
                  <c:v>47.942740000000001</c:v>
                </c:pt>
                <c:pt idx="8307">
                  <c:v>47.907420000000002</c:v>
                </c:pt>
                <c:pt idx="8308">
                  <c:v>47.87209</c:v>
                </c:pt>
                <c:pt idx="8309">
                  <c:v>47.836759999999998</c:v>
                </c:pt>
                <c:pt idx="8310">
                  <c:v>47.801409999999997</c:v>
                </c:pt>
                <c:pt idx="8311">
                  <c:v>47.766060000000003</c:v>
                </c:pt>
                <c:pt idx="8312">
                  <c:v>47.730699999999999</c:v>
                </c:pt>
                <c:pt idx="8313">
                  <c:v>47.695320000000002</c:v>
                </c:pt>
                <c:pt idx="8314">
                  <c:v>47.659939999999999</c:v>
                </c:pt>
                <c:pt idx="8315">
                  <c:v>47.624549999999999</c:v>
                </c:pt>
                <c:pt idx="8316">
                  <c:v>47.589149999999997</c:v>
                </c:pt>
                <c:pt idx="8317">
                  <c:v>47.553739999999998</c:v>
                </c:pt>
                <c:pt idx="8318">
                  <c:v>47.518320000000003</c:v>
                </c:pt>
                <c:pt idx="8319">
                  <c:v>47.482889999999998</c:v>
                </c:pt>
                <c:pt idx="8320">
                  <c:v>47.447450000000003</c:v>
                </c:pt>
                <c:pt idx="8321">
                  <c:v>47.411999999999999</c:v>
                </c:pt>
                <c:pt idx="8322">
                  <c:v>47.376539999999999</c:v>
                </c:pt>
                <c:pt idx="8323">
                  <c:v>47.341070000000002</c:v>
                </c:pt>
                <c:pt idx="8324">
                  <c:v>47.305599999999998</c:v>
                </c:pt>
                <c:pt idx="8325">
                  <c:v>47.270110000000003</c:v>
                </c:pt>
                <c:pt idx="8326">
                  <c:v>47.234610000000004</c:v>
                </c:pt>
                <c:pt idx="8327">
                  <c:v>47.199100000000001</c:v>
                </c:pt>
                <c:pt idx="8328">
                  <c:v>47.163589999999999</c:v>
                </c:pt>
                <c:pt idx="8329">
                  <c:v>47.128059999999998</c:v>
                </c:pt>
                <c:pt idx="8330">
                  <c:v>47.092529999999996</c:v>
                </c:pt>
                <c:pt idx="8331">
                  <c:v>47.056980000000003</c:v>
                </c:pt>
                <c:pt idx="8332">
                  <c:v>47.021430000000002</c:v>
                </c:pt>
                <c:pt idx="8333">
                  <c:v>46.985869999999998</c:v>
                </c:pt>
                <c:pt idx="8334">
                  <c:v>46.950290000000003</c:v>
                </c:pt>
                <c:pt idx="8335">
                  <c:v>46.914709999999999</c:v>
                </c:pt>
                <c:pt idx="8336">
                  <c:v>46.87912</c:v>
                </c:pt>
                <c:pt idx="8337">
                  <c:v>46.843519999999998</c:v>
                </c:pt>
                <c:pt idx="8338">
                  <c:v>46.80791</c:v>
                </c:pt>
                <c:pt idx="8339">
                  <c:v>46.772289999999998</c:v>
                </c:pt>
                <c:pt idx="8340">
                  <c:v>46.736660000000001</c:v>
                </c:pt>
                <c:pt idx="8341">
                  <c:v>46.70102</c:v>
                </c:pt>
                <c:pt idx="8342">
                  <c:v>46.665370000000003</c:v>
                </c:pt>
                <c:pt idx="8343">
                  <c:v>46.629710000000003</c:v>
                </c:pt>
                <c:pt idx="8344">
                  <c:v>46.594050000000003</c:v>
                </c:pt>
                <c:pt idx="8345">
                  <c:v>46.558369999999996</c:v>
                </c:pt>
                <c:pt idx="8346">
                  <c:v>46.522689999999997</c:v>
                </c:pt>
                <c:pt idx="8347">
                  <c:v>46.486989999999999</c:v>
                </c:pt>
                <c:pt idx="8348">
                  <c:v>46.45129</c:v>
                </c:pt>
                <c:pt idx="8349">
                  <c:v>46.415570000000002</c:v>
                </c:pt>
                <c:pt idx="8350">
                  <c:v>46.379849999999998</c:v>
                </c:pt>
                <c:pt idx="8351">
                  <c:v>46.344119999999997</c:v>
                </c:pt>
                <c:pt idx="8352">
                  <c:v>46.308369999999996</c:v>
                </c:pt>
                <c:pt idx="8353">
                  <c:v>46.272620000000003</c:v>
                </c:pt>
                <c:pt idx="8354">
                  <c:v>46.23686</c:v>
                </c:pt>
                <c:pt idx="8355">
                  <c:v>46.201090000000001</c:v>
                </c:pt>
                <c:pt idx="8356">
                  <c:v>46.165309999999998</c:v>
                </c:pt>
                <c:pt idx="8357">
                  <c:v>46.129519999999999</c:v>
                </c:pt>
                <c:pt idx="8358">
                  <c:v>46.093719999999998</c:v>
                </c:pt>
                <c:pt idx="8359">
                  <c:v>46.05791</c:v>
                </c:pt>
                <c:pt idx="8360">
                  <c:v>46.022089999999999</c:v>
                </c:pt>
                <c:pt idx="8361">
                  <c:v>45.986260000000001</c:v>
                </c:pt>
                <c:pt idx="8362">
                  <c:v>45.950420000000001</c:v>
                </c:pt>
                <c:pt idx="8363">
                  <c:v>45.914569999999998</c:v>
                </c:pt>
                <c:pt idx="8364">
                  <c:v>45.878720000000001</c:v>
                </c:pt>
                <c:pt idx="8365">
                  <c:v>45.842849999999999</c:v>
                </c:pt>
                <c:pt idx="8366">
                  <c:v>45.80697</c:v>
                </c:pt>
                <c:pt idx="8367">
                  <c:v>45.771090000000001</c:v>
                </c:pt>
                <c:pt idx="8368">
                  <c:v>45.735190000000003</c:v>
                </c:pt>
                <c:pt idx="8369">
                  <c:v>45.699289999999998</c:v>
                </c:pt>
                <c:pt idx="8370">
                  <c:v>45.663379999999997</c:v>
                </c:pt>
                <c:pt idx="8371">
                  <c:v>45.627450000000003</c:v>
                </c:pt>
                <c:pt idx="8372">
                  <c:v>45.591520000000003</c:v>
                </c:pt>
                <c:pt idx="8373">
                  <c:v>45.555579999999999</c:v>
                </c:pt>
                <c:pt idx="8374">
                  <c:v>45.519629999999999</c:v>
                </c:pt>
                <c:pt idx="8375">
                  <c:v>45.483669999999996</c:v>
                </c:pt>
                <c:pt idx="8376">
                  <c:v>45.447699999999998</c:v>
                </c:pt>
                <c:pt idx="8377">
                  <c:v>45.411720000000003</c:v>
                </c:pt>
                <c:pt idx="8378">
                  <c:v>45.375729999999997</c:v>
                </c:pt>
                <c:pt idx="8379">
                  <c:v>45.339730000000003</c:v>
                </c:pt>
                <c:pt idx="8380">
                  <c:v>45.303730000000002</c:v>
                </c:pt>
                <c:pt idx="8381">
                  <c:v>45.267710000000001</c:v>
                </c:pt>
                <c:pt idx="8382">
                  <c:v>45.231679999999997</c:v>
                </c:pt>
                <c:pt idx="8383">
                  <c:v>45.195639999999997</c:v>
                </c:pt>
                <c:pt idx="8384">
                  <c:v>45.159599999999998</c:v>
                </c:pt>
                <c:pt idx="8385">
                  <c:v>45.123539999999998</c:v>
                </c:pt>
                <c:pt idx="8386">
                  <c:v>45.087479999999999</c:v>
                </c:pt>
                <c:pt idx="8387">
                  <c:v>45.051400000000001</c:v>
                </c:pt>
                <c:pt idx="8388">
                  <c:v>45.015320000000003</c:v>
                </c:pt>
                <c:pt idx="8389">
                  <c:v>44.979230000000001</c:v>
                </c:pt>
                <c:pt idx="8390">
                  <c:v>44.94312</c:v>
                </c:pt>
                <c:pt idx="8391">
                  <c:v>44.90701</c:v>
                </c:pt>
                <c:pt idx="8392">
                  <c:v>44.870890000000003</c:v>
                </c:pt>
                <c:pt idx="8393">
                  <c:v>44.83475</c:v>
                </c:pt>
                <c:pt idx="8394">
                  <c:v>44.798609999999996</c:v>
                </c:pt>
                <c:pt idx="8395">
                  <c:v>44.762459999999997</c:v>
                </c:pt>
                <c:pt idx="8396">
                  <c:v>44.726300000000002</c:v>
                </c:pt>
                <c:pt idx="8397">
                  <c:v>44.69014</c:v>
                </c:pt>
                <c:pt idx="8398">
                  <c:v>44.653959999999998</c:v>
                </c:pt>
                <c:pt idx="8399">
                  <c:v>44.61777</c:v>
                </c:pt>
                <c:pt idx="8400">
                  <c:v>44.581569999999999</c:v>
                </c:pt>
                <c:pt idx="8401">
                  <c:v>44.545369999999998</c:v>
                </c:pt>
                <c:pt idx="8402">
                  <c:v>44.509149999999998</c:v>
                </c:pt>
                <c:pt idx="8403">
                  <c:v>44.472929999999998</c:v>
                </c:pt>
                <c:pt idx="8404">
                  <c:v>44.436689999999999</c:v>
                </c:pt>
                <c:pt idx="8405">
                  <c:v>44.400449999999999</c:v>
                </c:pt>
                <c:pt idx="8406">
                  <c:v>44.364190000000001</c:v>
                </c:pt>
                <c:pt idx="8407">
                  <c:v>44.327930000000002</c:v>
                </c:pt>
                <c:pt idx="8408">
                  <c:v>44.29166</c:v>
                </c:pt>
                <c:pt idx="8409">
                  <c:v>44.255369999999999</c:v>
                </c:pt>
                <c:pt idx="8410">
                  <c:v>44.219079999999998</c:v>
                </c:pt>
                <c:pt idx="8411">
                  <c:v>44.182780000000001</c:v>
                </c:pt>
                <c:pt idx="8412">
                  <c:v>44.146470000000001</c:v>
                </c:pt>
                <c:pt idx="8413">
                  <c:v>44.110149999999997</c:v>
                </c:pt>
                <c:pt idx="8414">
                  <c:v>44.073819999999998</c:v>
                </c:pt>
                <c:pt idx="8415">
                  <c:v>44.037480000000002</c:v>
                </c:pt>
                <c:pt idx="8416">
                  <c:v>44.001130000000003</c:v>
                </c:pt>
                <c:pt idx="8417">
                  <c:v>43.964770000000001</c:v>
                </c:pt>
                <c:pt idx="8418">
                  <c:v>43.928400000000003</c:v>
                </c:pt>
                <c:pt idx="8419">
                  <c:v>43.892020000000002</c:v>
                </c:pt>
                <c:pt idx="8420">
                  <c:v>43.855640000000001</c:v>
                </c:pt>
                <c:pt idx="8421">
                  <c:v>43.819240000000001</c:v>
                </c:pt>
                <c:pt idx="8422">
                  <c:v>43.78284</c:v>
                </c:pt>
                <c:pt idx="8423">
                  <c:v>43.746420000000001</c:v>
                </c:pt>
                <c:pt idx="8424">
                  <c:v>43.71</c:v>
                </c:pt>
                <c:pt idx="8425">
                  <c:v>43.673560000000002</c:v>
                </c:pt>
                <c:pt idx="8426">
                  <c:v>43.637120000000003</c:v>
                </c:pt>
                <c:pt idx="8427">
                  <c:v>43.600670000000001</c:v>
                </c:pt>
                <c:pt idx="8428">
                  <c:v>43.564210000000003</c:v>
                </c:pt>
                <c:pt idx="8429">
                  <c:v>43.527740000000001</c:v>
                </c:pt>
                <c:pt idx="8430">
                  <c:v>43.491259999999997</c:v>
                </c:pt>
                <c:pt idx="8431">
                  <c:v>43.454770000000003</c:v>
                </c:pt>
                <c:pt idx="8432">
                  <c:v>43.41827</c:v>
                </c:pt>
                <c:pt idx="8433">
                  <c:v>43.38176</c:v>
                </c:pt>
                <c:pt idx="8434">
                  <c:v>43.345239999999997</c:v>
                </c:pt>
                <c:pt idx="8435">
                  <c:v>43.308709999999998</c:v>
                </c:pt>
                <c:pt idx="8436">
                  <c:v>43.272170000000003</c:v>
                </c:pt>
                <c:pt idx="8437">
                  <c:v>43.235619999999997</c:v>
                </c:pt>
                <c:pt idx="8438">
                  <c:v>43.199069999999999</c:v>
                </c:pt>
                <c:pt idx="8439">
                  <c:v>43.162500000000001</c:v>
                </c:pt>
                <c:pt idx="8440">
                  <c:v>43.125920000000001</c:v>
                </c:pt>
                <c:pt idx="8441">
                  <c:v>43.08934</c:v>
                </c:pt>
                <c:pt idx="8442">
                  <c:v>43.05274</c:v>
                </c:pt>
                <c:pt idx="8443">
                  <c:v>43.01614</c:v>
                </c:pt>
                <c:pt idx="8444">
                  <c:v>42.979520000000001</c:v>
                </c:pt>
                <c:pt idx="8445">
                  <c:v>42.942900000000002</c:v>
                </c:pt>
                <c:pt idx="8446">
                  <c:v>42.906269999999999</c:v>
                </c:pt>
                <c:pt idx="8447">
                  <c:v>42.869630000000001</c:v>
                </c:pt>
                <c:pt idx="8448">
                  <c:v>42.832970000000003</c:v>
                </c:pt>
                <c:pt idx="8449">
                  <c:v>42.796309999999998</c:v>
                </c:pt>
                <c:pt idx="8450">
                  <c:v>42.759639999999997</c:v>
                </c:pt>
                <c:pt idx="8451">
                  <c:v>42.722969999999997</c:v>
                </c:pt>
                <c:pt idx="8452">
                  <c:v>42.686279999999996</c:v>
                </c:pt>
                <c:pt idx="8453">
                  <c:v>42.64958</c:v>
                </c:pt>
                <c:pt idx="8454">
                  <c:v>42.612870000000001</c:v>
                </c:pt>
                <c:pt idx="8455">
                  <c:v>42.576149999999998</c:v>
                </c:pt>
                <c:pt idx="8456">
                  <c:v>42.53942</c:v>
                </c:pt>
                <c:pt idx="8457">
                  <c:v>42.502690000000001</c:v>
                </c:pt>
                <c:pt idx="8458">
                  <c:v>42.465940000000003</c:v>
                </c:pt>
                <c:pt idx="8459">
                  <c:v>42.429189999999998</c:v>
                </c:pt>
                <c:pt idx="8460">
                  <c:v>42.392420000000001</c:v>
                </c:pt>
                <c:pt idx="8461">
                  <c:v>42.355649999999997</c:v>
                </c:pt>
                <c:pt idx="8462">
                  <c:v>42.318860000000001</c:v>
                </c:pt>
                <c:pt idx="8463">
                  <c:v>42.282069999999997</c:v>
                </c:pt>
                <c:pt idx="8464">
                  <c:v>42.245269999999998</c:v>
                </c:pt>
                <c:pt idx="8465">
                  <c:v>42.208449999999999</c:v>
                </c:pt>
                <c:pt idx="8466">
                  <c:v>42.17163</c:v>
                </c:pt>
                <c:pt idx="8467">
                  <c:v>42.134799999999998</c:v>
                </c:pt>
                <c:pt idx="8468">
                  <c:v>42.09796</c:v>
                </c:pt>
                <c:pt idx="8469">
                  <c:v>42.061109999999999</c:v>
                </c:pt>
                <c:pt idx="8470">
                  <c:v>42.024250000000002</c:v>
                </c:pt>
                <c:pt idx="8471">
                  <c:v>41.987380000000002</c:v>
                </c:pt>
                <c:pt idx="8472">
                  <c:v>41.950499999999998</c:v>
                </c:pt>
                <c:pt idx="8473">
                  <c:v>41.913609999999998</c:v>
                </c:pt>
                <c:pt idx="8474">
                  <c:v>41.876719999999999</c:v>
                </c:pt>
                <c:pt idx="8475">
                  <c:v>41.83981</c:v>
                </c:pt>
                <c:pt idx="8476">
                  <c:v>41.802889999999998</c:v>
                </c:pt>
                <c:pt idx="8477">
                  <c:v>41.765970000000003</c:v>
                </c:pt>
                <c:pt idx="8478">
                  <c:v>41.729030000000002</c:v>
                </c:pt>
                <c:pt idx="8479">
                  <c:v>41.69209</c:v>
                </c:pt>
                <c:pt idx="8480">
                  <c:v>41.655140000000003</c:v>
                </c:pt>
                <c:pt idx="8481">
                  <c:v>41.618169999999999</c:v>
                </c:pt>
                <c:pt idx="8482">
                  <c:v>41.581200000000003</c:v>
                </c:pt>
                <c:pt idx="8483">
                  <c:v>41.544220000000003</c:v>
                </c:pt>
                <c:pt idx="8484">
                  <c:v>41.50723</c:v>
                </c:pt>
                <c:pt idx="8485">
                  <c:v>41.470219999999998</c:v>
                </c:pt>
                <c:pt idx="8486">
                  <c:v>41.433210000000003</c:v>
                </c:pt>
                <c:pt idx="8487">
                  <c:v>41.396189999999997</c:v>
                </c:pt>
                <c:pt idx="8488">
                  <c:v>41.359160000000003</c:v>
                </c:pt>
                <c:pt idx="8489">
                  <c:v>41.322119999999998</c:v>
                </c:pt>
                <c:pt idx="8490">
                  <c:v>41.285069999999997</c:v>
                </c:pt>
                <c:pt idx="8491">
                  <c:v>41.248010000000001</c:v>
                </c:pt>
                <c:pt idx="8492">
                  <c:v>41.210949999999997</c:v>
                </c:pt>
                <c:pt idx="8493">
                  <c:v>41.173870000000001</c:v>
                </c:pt>
                <c:pt idx="8494">
                  <c:v>41.136780000000002</c:v>
                </c:pt>
                <c:pt idx="8495">
                  <c:v>41.099690000000002</c:v>
                </c:pt>
                <c:pt idx="8496">
                  <c:v>41.062579999999997</c:v>
                </c:pt>
                <c:pt idx="8497">
                  <c:v>41.025469999999999</c:v>
                </c:pt>
                <c:pt idx="8498">
                  <c:v>40.988340000000001</c:v>
                </c:pt>
                <c:pt idx="8499">
                  <c:v>40.951210000000003</c:v>
                </c:pt>
                <c:pt idx="8500">
                  <c:v>40.914070000000002</c:v>
                </c:pt>
                <c:pt idx="8501">
                  <c:v>40.876910000000002</c:v>
                </c:pt>
                <c:pt idx="8502">
                  <c:v>40.839750000000002</c:v>
                </c:pt>
                <c:pt idx="8503">
                  <c:v>40.802579999999999</c:v>
                </c:pt>
                <c:pt idx="8504">
                  <c:v>40.7654</c:v>
                </c:pt>
                <c:pt idx="8505">
                  <c:v>40.728209999999997</c:v>
                </c:pt>
                <c:pt idx="8506">
                  <c:v>40.691009999999999</c:v>
                </c:pt>
                <c:pt idx="8507">
                  <c:v>40.653799999999997</c:v>
                </c:pt>
                <c:pt idx="8508">
                  <c:v>40.616579999999999</c:v>
                </c:pt>
                <c:pt idx="8509">
                  <c:v>40.579349999999998</c:v>
                </c:pt>
                <c:pt idx="8510">
                  <c:v>40.542110000000001</c:v>
                </c:pt>
                <c:pt idx="8511">
                  <c:v>40.504869999999997</c:v>
                </c:pt>
                <c:pt idx="8512">
                  <c:v>40.467610000000001</c:v>
                </c:pt>
                <c:pt idx="8513">
                  <c:v>40.430340000000001</c:v>
                </c:pt>
                <c:pt idx="8514">
                  <c:v>40.393070000000002</c:v>
                </c:pt>
                <c:pt idx="8515">
                  <c:v>40.355780000000003</c:v>
                </c:pt>
                <c:pt idx="8516">
                  <c:v>40.318489999999997</c:v>
                </c:pt>
                <c:pt idx="8517">
                  <c:v>40.281190000000002</c:v>
                </c:pt>
                <c:pt idx="8518">
                  <c:v>40.243870000000001</c:v>
                </c:pt>
                <c:pt idx="8519">
                  <c:v>40.20655</c:v>
                </c:pt>
                <c:pt idx="8520">
                  <c:v>40.169220000000003</c:v>
                </c:pt>
                <c:pt idx="8521">
                  <c:v>40.131880000000002</c:v>
                </c:pt>
                <c:pt idx="8522">
                  <c:v>40.094529999999999</c:v>
                </c:pt>
                <c:pt idx="8523">
                  <c:v>40.057169999999999</c:v>
                </c:pt>
                <c:pt idx="8524">
                  <c:v>40.019799999999996</c:v>
                </c:pt>
                <c:pt idx="8525">
                  <c:v>39.982419999999998</c:v>
                </c:pt>
                <c:pt idx="8526">
                  <c:v>39.945030000000003</c:v>
                </c:pt>
                <c:pt idx="8527">
                  <c:v>39.907629999999997</c:v>
                </c:pt>
                <c:pt idx="8528">
                  <c:v>39.870220000000003</c:v>
                </c:pt>
                <c:pt idx="8529">
                  <c:v>39.832810000000002</c:v>
                </c:pt>
                <c:pt idx="8530">
                  <c:v>39.795380000000002</c:v>
                </c:pt>
                <c:pt idx="8531">
                  <c:v>39.757939999999998</c:v>
                </c:pt>
                <c:pt idx="8532">
                  <c:v>39.720500000000001</c:v>
                </c:pt>
                <c:pt idx="8533">
                  <c:v>39.683039999999998</c:v>
                </c:pt>
                <c:pt idx="8534">
                  <c:v>39.645580000000002</c:v>
                </c:pt>
                <c:pt idx="8535">
                  <c:v>39.6081</c:v>
                </c:pt>
                <c:pt idx="8536">
                  <c:v>39.570619999999998</c:v>
                </c:pt>
                <c:pt idx="8537">
                  <c:v>39.53313</c:v>
                </c:pt>
                <c:pt idx="8538">
                  <c:v>39.495620000000002</c:v>
                </c:pt>
                <c:pt idx="8539">
                  <c:v>39.458109999999998</c:v>
                </c:pt>
                <c:pt idx="8540">
                  <c:v>39.420589999999997</c:v>
                </c:pt>
                <c:pt idx="8541">
                  <c:v>39.38306</c:v>
                </c:pt>
                <c:pt idx="8542">
                  <c:v>39.34552</c:v>
                </c:pt>
                <c:pt idx="8543">
                  <c:v>39.307980000000001</c:v>
                </c:pt>
                <c:pt idx="8544">
                  <c:v>39.270420000000001</c:v>
                </c:pt>
                <c:pt idx="8545">
                  <c:v>39.232849999999999</c:v>
                </c:pt>
                <c:pt idx="8546">
                  <c:v>39.195270000000001</c:v>
                </c:pt>
                <c:pt idx="8547">
                  <c:v>39.157679999999999</c:v>
                </c:pt>
                <c:pt idx="8548">
                  <c:v>39.120089999999998</c:v>
                </c:pt>
                <c:pt idx="8549">
                  <c:v>39.082479999999997</c:v>
                </c:pt>
                <c:pt idx="8550">
                  <c:v>39.04486</c:v>
                </c:pt>
                <c:pt idx="8551">
                  <c:v>39.007240000000003</c:v>
                </c:pt>
                <c:pt idx="8552">
                  <c:v>38.9696</c:v>
                </c:pt>
                <c:pt idx="8553">
                  <c:v>38.931959999999997</c:v>
                </c:pt>
                <c:pt idx="8554">
                  <c:v>38.894309999999997</c:v>
                </c:pt>
                <c:pt idx="8555">
                  <c:v>38.856639999999999</c:v>
                </c:pt>
                <c:pt idx="8556">
                  <c:v>38.81897</c:v>
                </c:pt>
                <c:pt idx="8557">
                  <c:v>38.781289999999998</c:v>
                </c:pt>
                <c:pt idx="8558">
                  <c:v>38.743600000000001</c:v>
                </c:pt>
                <c:pt idx="8559">
                  <c:v>38.7059</c:v>
                </c:pt>
                <c:pt idx="8560">
                  <c:v>38.668190000000003</c:v>
                </c:pt>
                <c:pt idx="8561">
                  <c:v>38.630470000000003</c:v>
                </c:pt>
                <c:pt idx="8562">
                  <c:v>38.592739999999999</c:v>
                </c:pt>
                <c:pt idx="8563">
                  <c:v>38.555</c:v>
                </c:pt>
                <c:pt idx="8564">
                  <c:v>38.51726</c:v>
                </c:pt>
                <c:pt idx="8565">
                  <c:v>38.479500000000002</c:v>
                </c:pt>
                <c:pt idx="8566">
                  <c:v>38.44173</c:v>
                </c:pt>
                <c:pt idx="8567">
                  <c:v>38.403959999999998</c:v>
                </c:pt>
                <c:pt idx="8568">
                  <c:v>38.366169999999997</c:v>
                </c:pt>
                <c:pt idx="8569">
                  <c:v>38.328380000000003</c:v>
                </c:pt>
                <c:pt idx="8570">
                  <c:v>38.290570000000002</c:v>
                </c:pt>
                <c:pt idx="8571">
                  <c:v>38.252760000000002</c:v>
                </c:pt>
                <c:pt idx="8572">
                  <c:v>38.214939999999999</c:v>
                </c:pt>
                <c:pt idx="8573">
                  <c:v>38.177100000000003</c:v>
                </c:pt>
                <c:pt idx="8574">
                  <c:v>38.13926</c:v>
                </c:pt>
                <c:pt idx="8575">
                  <c:v>38.101410000000001</c:v>
                </c:pt>
                <c:pt idx="8576">
                  <c:v>38.063549999999999</c:v>
                </c:pt>
                <c:pt idx="8577">
                  <c:v>38.025669999999998</c:v>
                </c:pt>
                <c:pt idx="8578">
                  <c:v>37.987789999999997</c:v>
                </c:pt>
                <c:pt idx="8579">
                  <c:v>37.949910000000003</c:v>
                </c:pt>
                <c:pt idx="8580">
                  <c:v>37.912010000000002</c:v>
                </c:pt>
                <c:pt idx="8581">
                  <c:v>37.874099999999999</c:v>
                </c:pt>
                <c:pt idx="8582">
                  <c:v>37.836179999999999</c:v>
                </c:pt>
                <c:pt idx="8583">
                  <c:v>37.798259999999999</c:v>
                </c:pt>
                <c:pt idx="8584">
                  <c:v>37.76032</c:v>
                </c:pt>
                <c:pt idx="8585">
                  <c:v>37.722369999999998</c:v>
                </c:pt>
                <c:pt idx="8586">
                  <c:v>37.684420000000003</c:v>
                </c:pt>
                <c:pt idx="8587">
                  <c:v>37.646450000000002</c:v>
                </c:pt>
                <c:pt idx="8588">
                  <c:v>37.60848</c:v>
                </c:pt>
                <c:pt idx="8589">
                  <c:v>37.570500000000003</c:v>
                </c:pt>
                <c:pt idx="8590">
                  <c:v>37.532499999999999</c:v>
                </c:pt>
                <c:pt idx="8591">
                  <c:v>37.494500000000002</c:v>
                </c:pt>
                <c:pt idx="8592">
                  <c:v>37.456490000000002</c:v>
                </c:pt>
                <c:pt idx="8593">
                  <c:v>37.418460000000003</c:v>
                </c:pt>
                <c:pt idx="8594">
                  <c:v>37.380429999999997</c:v>
                </c:pt>
                <c:pt idx="8595">
                  <c:v>37.342390000000002</c:v>
                </c:pt>
                <c:pt idx="8596">
                  <c:v>37.304340000000003</c:v>
                </c:pt>
                <c:pt idx="8597">
                  <c:v>37.266280000000002</c:v>
                </c:pt>
                <c:pt idx="8598">
                  <c:v>37.228209999999997</c:v>
                </c:pt>
                <c:pt idx="8599">
                  <c:v>37.19014</c:v>
                </c:pt>
                <c:pt idx="8600">
                  <c:v>37.152050000000003</c:v>
                </c:pt>
                <c:pt idx="8601">
                  <c:v>37.113950000000003</c:v>
                </c:pt>
                <c:pt idx="8602">
                  <c:v>37.075850000000003</c:v>
                </c:pt>
                <c:pt idx="8603">
                  <c:v>37.037730000000003</c:v>
                </c:pt>
                <c:pt idx="8604">
                  <c:v>36.999609999999997</c:v>
                </c:pt>
                <c:pt idx="8605">
                  <c:v>36.961469999999998</c:v>
                </c:pt>
                <c:pt idx="8606">
                  <c:v>36.92333</c:v>
                </c:pt>
                <c:pt idx="8607">
                  <c:v>36.885170000000002</c:v>
                </c:pt>
                <c:pt idx="8608">
                  <c:v>36.847009999999997</c:v>
                </c:pt>
                <c:pt idx="8609">
                  <c:v>36.808839999999996</c:v>
                </c:pt>
                <c:pt idx="8610">
                  <c:v>36.770659999999999</c:v>
                </c:pt>
                <c:pt idx="8611">
                  <c:v>36.732460000000003</c:v>
                </c:pt>
                <c:pt idx="8612">
                  <c:v>36.69426</c:v>
                </c:pt>
                <c:pt idx="8613">
                  <c:v>36.65605</c:v>
                </c:pt>
                <c:pt idx="8614">
                  <c:v>36.617829999999998</c:v>
                </c:pt>
                <c:pt idx="8615">
                  <c:v>36.579599999999999</c:v>
                </c:pt>
                <c:pt idx="8616">
                  <c:v>36.541359999999997</c:v>
                </c:pt>
                <c:pt idx="8617">
                  <c:v>36.503120000000003</c:v>
                </c:pt>
                <c:pt idx="8618">
                  <c:v>36.464860000000002</c:v>
                </c:pt>
                <c:pt idx="8619">
                  <c:v>36.426589999999997</c:v>
                </c:pt>
                <c:pt idx="8620">
                  <c:v>36.38832</c:v>
                </c:pt>
                <c:pt idx="8621">
                  <c:v>36.350029999999997</c:v>
                </c:pt>
                <c:pt idx="8622">
                  <c:v>36.31174</c:v>
                </c:pt>
                <c:pt idx="8623">
                  <c:v>36.273429999999998</c:v>
                </c:pt>
                <c:pt idx="8624">
                  <c:v>36.235120000000002</c:v>
                </c:pt>
                <c:pt idx="8625">
                  <c:v>36.196800000000003</c:v>
                </c:pt>
                <c:pt idx="8626">
                  <c:v>36.158459999999998</c:v>
                </c:pt>
                <c:pt idx="8627">
                  <c:v>36.12012</c:v>
                </c:pt>
                <c:pt idx="8628">
                  <c:v>36.081769999999999</c:v>
                </c:pt>
                <c:pt idx="8629">
                  <c:v>36.043410000000002</c:v>
                </c:pt>
                <c:pt idx="8630">
                  <c:v>36.005040000000001</c:v>
                </c:pt>
                <c:pt idx="8631">
                  <c:v>35.966659999999997</c:v>
                </c:pt>
                <c:pt idx="8632">
                  <c:v>35.928260000000002</c:v>
                </c:pt>
                <c:pt idx="8633">
                  <c:v>35.889870000000002</c:v>
                </c:pt>
                <c:pt idx="8634">
                  <c:v>35.851460000000003</c:v>
                </c:pt>
                <c:pt idx="8635">
                  <c:v>35.813040000000001</c:v>
                </c:pt>
                <c:pt idx="8636">
                  <c:v>35.774610000000003</c:v>
                </c:pt>
                <c:pt idx="8637">
                  <c:v>35.736179999999997</c:v>
                </c:pt>
                <c:pt idx="8638">
                  <c:v>35.69773</c:v>
                </c:pt>
                <c:pt idx="8639">
                  <c:v>35.659280000000003</c:v>
                </c:pt>
                <c:pt idx="8640">
                  <c:v>35.620809999999999</c:v>
                </c:pt>
                <c:pt idx="8641">
                  <c:v>35.582340000000002</c:v>
                </c:pt>
                <c:pt idx="8642">
                  <c:v>35.543849999999999</c:v>
                </c:pt>
                <c:pt idx="8643">
                  <c:v>35.505360000000003</c:v>
                </c:pt>
                <c:pt idx="8644">
                  <c:v>35.466859999999997</c:v>
                </c:pt>
                <c:pt idx="8645">
                  <c:v>35.428339999999999</c:v>
                </c:pt>
                <c:pt idx="8646">
                  <c:v>35.38982</c:v>
                </c:pt>
                <c:pt idx="8647">
                  <c:v>35.351289999999999</c:v>
                </c:pt>
                <c:pt idx="8648">
                  <c:v>35.312750000000001</c:v>
                </c:pt>
                <c:pt idx="8649">
                  <c:v>35.2742</c:v>
                </c:pt>
                <c:pt idx="8650">
                  <c:v>35.235639999999997</c:v>
                </c:pt>
                <c:pt idx="8651">
                  <c:v>35.197069999999997</c:v>
                </c:pt>
                <c:pt idx="8652">
                  <c:v>35.15849</c:v>
                </c:pt>
                <c:pt idx="8653">
                  <c:v>35.119909999999997</c:v>
                </c:pt>
                <c:pt idx="8654">
                  <c:v>35.081310000000002</c:v>
                </c:pt>
                <c:pt idx="8655">
                  <c:v>35.04271</c:v>
                </c:pt>
                <c:pt idx="8656">
                  <c:v>35.004089999999998</c:v>
                </c:pt>
                <c:pt idx="8657">
                  <c:v>34.965470000000003</c:v>
                </c:pt>
                <c:pt idx="8658">
                  <c:v>34.926830000000002</c:v>
                </c:pt>
                <c:pt idx="8659">
                  <c:v>34.888190000000002</c:v>
                </c:pt>
                <c:pt idx="8660">
                  <c:v>34.849530000000001</c:v>
                </c:pt>
                <c:pt idx="8661">
                  <c:v>34.810870000000001</c:v>
                </c:pt>
                <c:pt idx="8662">
                  <c:v>34.772199999999998</c:v>
                </c:pt>
                <c:pt idx="8663">
                  <c:v>34.733519999999999</c:v>
                </c:pt>
                <c:pt idx="8664">
                  <c:v>34.69482</c:v>
                </c:pt>
                <c:pt idx="8665">
                  <c:v>34.656120000000001</c:v>
                </c:pt>
                <c:pt idx="8666">
                  <c:v>34.61741</c:v>
                </c:pt>
                <c:pt idx="8667">
                  <c:v>34.578690000000002</c:v>
                </c:pt>
                <c:pt idx="8668">
                  <c:v>34.539960000000001</c:v>
                </c:pt>
                <c:pt idx="8669">
                  <c:v>34.501220000000004</c:v>
                </c:pt>
                <c:pt idx="8670">
                  <c:v>34.462470000000003</c:v>
                </c:pt>
                <c:pt idx="8671">
                  <c:v>34.423720000000003</c:v>
                </c:pt>
                <c:pt idx="8672">
                  <c:v>34.384950000000003</c:v>
                </c:pt>
                <c:pt idx="8673">
                  <c:v>34.346179999999997</c:v>
                </c:pt>
                <c:pt idx="8674">
                  <c:v>34.307389999999998</c:v>
                </c:pt>
                <c:pt idx="8675">
                  <c:v>34.268599999999999</c:v>
                </c:pt>
                <c:pt idx="8676">
                  <c:v>34.229790000000001</c:v>
                </c:pt>
                <c:pt idx="8677">
                  <c:v>34.190980000000003</c:v>
                </c:pt>
                <c:pt idx="8678">
                  <c:v>34.152160000000002</c:v>
                </c:pt>
                <c:pt idx="8679">
                  <c:v>34.113320000000002</c:v>
                </c:pt>
                <c:pt idx="8680">
                  <c:v>34.074480000000001</c:v>
                </c:pt>
                <c:pt idx="8681">
                  <c:v>34.035629999999998</c:v>
                </c:pt>
                <c:pt idx="8682">
                  <c:v>33.996769999999998</c:v>
                </c:pt>
                <c:pt idx="8683">
                  <c:v>33.957900000000002</c:v>
                </c:pt>
                <c:pt idx="8684">
                  <c:v>33.919020000000003</c:v>
                </c:pt>
                <c:pt idx="8685">
                  <c:v>33.880130000000001</c:v>
                </c:pt>
                <c:pt idx="8686">
                  <c:v>33.841230000000003</c:v>
                </c:pt>
                <c:pt idx="8687">
                  <c:v>33.802320000000002</c:v>
                </c:pt>
                <c:pt idx="8688">
                  <c:v>33.763399999999997</c:v>
                </c:pt>
                <c:pt idx="8689">
                  <c:v>33.72448</c:v>
                </c:pt>
                <c:pt idx="8690">
                  <c:v>33.685540000000003</c:v>
                </c:pt>
                <c:pt idx="8691">
                  <c:v>33.646599999999999</c:v>
                </c:pt>
                <c:pt idx="8692">
                  <c:v>33.607640000000004</c:v>
                </c:pt>
                <c:pt idx="8693">
                  <c:v>33.568680000000001</c:v>
                </c:pt>
                <c:pt idx="8694">
                  <c:v>33.529699999999998</c:v>
                </c:pt>
                <c:pt idx="8695">
                  <c:v>33.490720000000003</c:v>
                </c:pt>
                <c:pt idx="8696">
                  <c:v>33.451729999999998</c:v>
                </c:pt>
                <c:pt idx="8697">
                  <c:v>33.41272</c:v>
                </c:pt>
                <c:pt idx="8698">
                  <c:v>33.373710000000003</c:v>
                </c:pt>
                <c:pt idx="8699">
                  <c:v>33.334690000000002</c:v>
                </c:pt>
                <c:pt idx="8700">
                  <c:v>33.295659999999998</c:v>
                </c:pt>
                <c:pt idx="8701">
                  <c:v>33.256619999999998</c:v>
                </c:pt>
                <c:pt idx="8702">
                  <c:v>33.217570000000002</c:v>
                </c:pt>
                <c:pt idx="8703">
                  <c:v>33.178510000000003</c:v>
                </c:pt>
                <c:pt idx="8704">
                  <c:v>33.13944</c:v>
                </c:pt>
                <c:pt idx="8705">
                  <c:v>33.100360000000002</c:v>
                </c:pt>
                <c:pt idx="8706">
                  <c:v>33.061279999999996</c:v>
                </c:pt>
                <c:pt idx="8707">
                  <c:v>33.022179999999999</c:v>
                </c:pt>
                <c:pt idx="8708">
                  <c:v>32.983069999999998</c:v>
                </c:pt>
                <c:pt idx="8709">
                  <c:v>32.943959999999997</c:v>
                </c:pt>
                <c:pt idx="8710">
                  <c:v>32.904829999999997</c:v>
                </c:pt>
                <c:pt idx="8711">
                  <c:v>32.865699999999997</c:v>
                </c:pt>
                <c:pt idx="8712">
                  <c:v>32.826560000000001</c:v>
                </c:pt>
                <c:pt idx="8713">
                  <c:v>32.787399999999998</c:v>
                </c:pt>
                <c:pt idx="8714">
                  <c:v>32.748240000000003</c:v>
                </c:pt>
                <c:pt idx="8715">
                  <c:v>32.709069999999997</c:v>
                </c:pt>
                <c:pt idx="8716">
                  <c:v>32.669890000000002</c:v>
                </c:pt>
                <c:pt idx="8717">
                  <c:v>32.630699999999997</c:v>
                </c:pt>
                <c:pt idx="8718">
                  <c:v>32.591500000000003</c:v>
                </c:pt>
                <c:pt idx="8719">
                  <c:v>32.552280000000003</c:v>
                </c:pt>
                <c:pt idx="8720">
                  <c:v>32.513069999999999</c:v>
                </c:pt>
                <c:pt idx="8721">
                  <c:v>32.47383</c:v>
                </c:pt>
                <c:pt idx="8722">
                  <c:v>32.434600000000003</c:v>
                </c:pt>
                <c:pt idx="8723">
                  <c:v>32.395350000000001</c:v>
                </c:pt>
                <c:pt idx="8724">
                  <c:v>32.356090000000002</c:v>
                </c:pt>
                <c:pt idx="8725">
                  <c:v>32.316830000000003</c:v>
                </c:pt>
                <c:pt idx="8726">
                  <c:v>32.277549999999998</c:v>
                </c:pt>
                <c:pt idx="8727">
                  <c:v>32.23827</c:v>
                </c:pt>
                <c:pt idx="8728">
                  <c:v>32.198970000000003</c:v>
                </c:pt>
                <c:pt idx="8729">
                  <c:v>32.159669999999998</c:v>
                </c:pt>
                <c:pt idx="8730">
                  <c:v>32.120359999999998</c:v>
                </c:pt>
                <c:pt idx="8731">
                  <c:v>32.081040000000002</c:v>
                </c:pt>
                <c:pt idx="8732">
                  <c:v>32.041699999999999</c:v>
                </c:pt>
                <c:pt idx="8733">
                  <c:v>32.002360000000003</c:v>
                </c:pt>
                <c:pt idx="8734">
                  <c:v>31.963010000000001</c:v>
                </c:pt>
                <c:pt idx="8735">
                  <c:v>31.923649999999999</c:v>
                </c:pt>
                <c:pt idx="8736">
                  <c:v>31.88428</c:v>
                </c:pt>
                <c:pt idx="8737">
                  <c:v>31.844899999999999</c:v>
                </c:pt>
                <c:pt idx="8738">
                  <c:v>31.805510000000002</c:v>
                </c:pt>
                <c:pt idx="8739">
                  <c:v>31.766120000000001</c:v>
                </c:pt>
                <c:pt idx="8740">
                  <c:v>31.726710000000001</c:v>
                </c:pt>
                <c:pt idx="8741">
                  <c:v>31.687290000000001</c:v>
                </c:pt>
                <c:pt idx="8742">
                  <c:v>31.647860000000001</c:v>
                </c:pt>
                <c:pt idx="8743">
                  <c:v>31.608429999999998</c:v>
                </c:pt>
                <c:pt idx="8744">
                  <c:v>31.56898</c:v>
                </c:pt>
                <c:pt idx="8745">
                  <c:v>31.529530000000001</c:v>
                </c:pt>
                <c:pt idx="8746">
                  <c:v>31.49006</c:v>
                </c:pt>
                <c:pt idx="8747">
                  <c:v>31.450589999999998</c:v>
                </c:pt>
                <c:pt idx="8748">
                  <c:v>31.411110000000001</c:v>
                </c:pt>
                <c:pt idx="8749">
                  <c:v>31.37162</c:v>
                </c:pt>
                <c:pt idx="8750">
                  <c:v>31.33212</c:v>
                </c:pt>
                <c:pt idx="8751">
                  <c:v>31.2926</c:v>
                </c:pt>
                <c:pt idx="8752">
                  <c:v>31.253080000000001</c:v>
                </c:pt>
                <c:pt idx="8753">
                  <c:v>31.213550000000001</c:v>
                </c:pt>
                <c:pt idx="8754">
                  <c:v>31.174019999999999</c:v>
                </c:pt>
                <c:pt idx="8755">
                  <c:v>31.13447</c:v>
                </c:pt>
                <c:pt idx="8756">
                  <c:v>31.094909999999999</c:v>
                </c:pt>
                <c:pt idx="8757">
                  <c:v>31.055340000000001</c:v>
                </c:pt>
                <c:pt idx="8758">
                  <c:v>31.01576</c:v>
                </c:pt>
                <c:pt idx="8759">
                  <c:v>30.976179999999999</c:v>
                </c:pt>
                <c:pt idx="8760">
                  <c:v>30.936579999999999</c:v>
                </c:pt>
                <c:pt idx="8761">
                  <c:v>30.89697</c:v>
                </c:pt>
                <c:pt idx="8762">
                  <c:v>30.85736</c:v>
                </c:pt>
                <c:pt idx="8763">
                  <c:v>30.817740000000001</c:v>
                </c:pt>
                <c:pt idx="8764">
                  <c:v>30.778099999999998</c:v>
                </c:pt>
                <c:pt idx="8765">
                  <c:v>30.73846</c:v>
                </c:pt>
                <c:pt idx="8766">
                  <c:v>30.698810000000002</c:v>
                </c:pt>
                <c:pt idx="8767">
                  <c:v>30.65915</c:v>
                </c:pt>
                <c:pt idx="8768">
                  <c:v>30.619479999999999</c:v>
                </c:pt>
                <c:pt idx="8769">
                  <c:v>30.579799999999999</c:v>
                </c:pt>
                <c:pt idx="8770">
                  <c:v>30.540109999999999</c:v>
                </c:pt>
                <c:pt idx="8771">
                  <c:v>30.500409999999999</c:v>
                </c:pt>
                <c:pt idx="8772">
                  <c:v>30.460699999999999</c:v>
                </c:pt>
                <c:pt idx="8773">
                  <c:v>30.42098</c:v>
                </c:pt>
                <c:pt idx="8774">
                  <c:v>30.381250000000001</c:v>
                </c:pt>
                <c:pt idx="8775">
                  <c:v>30.34151</c:v>
                </c:pt>
                <c:pt idx="8776">
                  <c:v>30.301770000000001</c:v>
                </c:pt>
                <c:pt idx="8777">
                  <c:v>30.26201</c:v>
                </c:pt>
                <c:pt idx="8778">
                  <c:v>30.222249999999999</c:v>
                </c:pt>
                <c:pt idx="8779">
                  <c:v>30.182469999999999</c:v>
                </c:pt>
                <c:pt idx="8780">
                  <c:v>30.142690000000002</c:v>
                </c:pt>
                <c:pt idx="8781">
                  <c:v>30.102900000000002</c:v>
                </c:pt>
                <c:pt idx="8782">
                  <c:v>30.063089999999999</c:v>
                </c:pt>
                <c:pt idx="8783">
                  <c:v>30.02328</c:v>
                </c:pt>
                <c:pt idx="8784">
                  <c:v>29.983460000000001</c:v>
                </c:pt>
                <c:pt idx="8785">
                  <c:v>29.943629999999999</c:v>
                </c:pt>
                <c:pt idx="8786">
                  <c:v>29.903790000000001</c:v>
                </c:pt>
                <c:pt idx="8787">
                  <c:v>29.863939999999999</c:v>
                </c:pt>
                <c:pt idx="8788">
                  <c:v>29.824079999999999</c:v>
                </c:pt>
                <c:pt idx="8789">
                  <c:v>29.784210000000002</c:v>
                </c:pt>
                <c:pt idx="8790">
                  <c:v>29.744330000000001</c:v>
                </c:pt>
                <c:pt idx="8791">
                  <c:v>29.704440000000002</c:v>
                </c:pt>
                <c:pt idx="8792">
                  <c:v>29.664549999999998</c:v>
                </c:pt>
                <c:pt idx="8793">
                  <c:v>29.624639999999999</c:v>
                </c:pt>
                <c:pt idx="8794">
                  <c:v>29.584720000000001</c:v>
                </c:pt>
                <c:pt idx="8795">
                  <c:v>29.544799999999999</c:v>
                </c:pt>
                <c:pt idx="8796">
                  <c:v>29.50487</c:v>
                </c:pt>
                <c:pt idx="8797">
                  <c:v>29.464919999999999</c:v>
                </c:pt>
                <c:pt idx="8798">
                  <c:v>29.424969999999998</c:v>
                </c:pt>
                <c:pt idx="8799">
                  <c:v>29.385010000000001</c:v>
                </c:pt>
                <c:pt idx="8800">
                  <c:v>29.345030000000001</c:v>
                </c:pt>
                <c:pt idx="8801">
                  <c:v>29.305050000000001</c:v>
                </c:pt>
                <c:pt idx="8802">
                  <c:v>29.265059999999998</c:v>
                </c:pt>
                <c:pt idx="8803">
                  <c:v>29.225059999999999</c:v>
                </c:pt>
                <c:pt idx="8804">
                  <c:v>29.18505</c:v>
                </c:pt>
                <c:pt idx="8805">
                  <c:v>29.145029999999998</c:v>
                </c:pt>
                <c:pt idx="8806">
                  <c:v>29.105</c:v>
                </c:pt>
                <c:pt idx="8807">
                  <c:v>29.064959999999999</c:v>
                </c:pt>
                <c:pt idx="8808">
                  <c:v>29.024920000000002</c:v>
                </c:pt>
                <c:pt idx="8809">
                  <c:v>28.984860000000001</c:v>
                </c:pt>
                <c:pt idx="8810">
                  <c:v>28.944790000000001</c:v>
                </c:pt>
                <c:pt idx="8811">
                  <c:v>28.904720000000001</c:v>
                </c:pt>
                <c:pt idx="8812">
                  <c:v>28.864629999999998</c:v>
                </c:pt>
                <c:pt idx="8813">
                  <c:v>28.824539999999999</c:v>
                </c:pt>
                <c:pt idx="8814">
                  <c:v>28.78444</c:v>
                </c:pt>
                <c:pt idx="8815">
                  <c:v>28.744319999999998</c:v>
                </c:pt>
                <c:pt idx="8816">
                  <c:v>28.7042</c:v>
                </c:pt>
                <c:pt idx="8817">
                  <c:v>28.664069999999999</c:v>
                </c:pt>
                <c:pt idx="8818">
                  <c:v>28.623919999999998</c:v>
                </c:pt>
                <c:pt idx="8819">
                  <c:v>28.583770000000001</c:v>
                </c:pt>
                <c:pt idx="8820">
                  <c:v>28.543610000000001</c:v>
                </c:pt>
                <c:pt idx="8821">
                  <c:v>28.503440000000001</c:v>
                </c:pt>
                <c:pt idx="8822">
                  <c:v>28.463259999999998</c:v>
                </c:pt>
                <c:pt idx="8823">
                  <c:v>28.423069999999999</c:v>
                </c:pt>
                <c:pt idx="8824">
                  <c:v>28.38288</c:v>
                </c:pt>
                <c:pt idx="8825">
                  <c:v>28.342669999999998</c:v>
                </c:pt>
                <c:pt idx="8826">
                  <c:v>28.30245</c:v>
                </c:pt>
                <c:pt idx="8827">
                  <c:v>28.262229999999999</c:v>
                </c:pt>
                <c:pt idx="8828">
                  <c:v>28.221990000000002</c:v>
                </c:pt>
                <c:pt idx="8829">
                  <c:v>28.181750000000001</c:v>
                </c:pt>
                <c:pt idx="8830">
                  <c:v>28.141490000000001</c:v>
                </c:pt>
                <c:pt idx="8831">
                  <c:v>28.101230000000001</c:v>
                </c:pt>
                <c:pt idx="8832">
                  <c:v>28.060960000000001</c:v>
                </c:pt>
                <c:pt idx="8833">
                  <c:v>28.020669999999999</c:v>
                </c:pt>
                <c:pt idx="8834">
                  <c:v>27.98038</c:v>
                </c:pt>
                <c:pt idx="8835">
                  <c:v>27.940079999999998</c:v>
                </c:pt>
                <c:pt idx="8836">
                  <c:v>27.89977</c:v>
                </c:pt>
                <c:pt idx="8837">
                  <c:v>27.859449999999999</c:v>
                </c:pt>
                <c:pt idx="8838">
                  <c:v>27.819120000000002</c:v>
                </c:pt>
                <c:pt idx="8839">
                  <c:v>27.778780000000001</c:v>
                </c:pt>
                <c:pt idx="8840">
                  <c:v>27.738430000000001</c:v>
                </c:pt>
                <c:pt idx="8841">
                  <c:v>27.698070000000001</c:v>
                </c:pt>
                <c:pt idx="8842">
                  <c:v>27.657710000000002</c:v>
                </c:pt>
                <c:pt idx="8843">
                  <c:v>27.617329999999999</c:v>
                </c:pt>
                <c:pt idx="8844">
                  <c:v>27.57694</c:v>
                </c:pt>
                <c:pt idx="8845">
                  <c:v>27.536549999999998</c:v>
                </c:pt>
                <c:pt idx="8846">
                  <c:v>27.49614</c:v>
                </c:pt>
                <c:pt idx="8847">
                  <c:v>27.455729999999999</c:v>
                </c:pt>
                <c:pt idx="8848">
                  <c:v>27.415299999999998</c:v>
                </c:pt>
                <c:pt idx="8849">
                  <c:v>27.374870000000001</c:v>
                </c:pt>
                <c:pt idx="8850">
                  <c:v>27.334420000000001</c:v>
                </c:pt>
                <c:pt idx="8851">
                  <c:v>27.293970000000002</c:v>
                </c:pt>
                <c:pt idx="8852">
                  <c:v>27.253509999999999</c:v>
                </c:pt>
                <c:pt idx="8853">
                  <c:v>27.213039999999999</c:v>
                </c:pt>
                <c:pt idx="8854">
                  <c:v>27.172560000000001</c:v>
                </c:pt>
                <c:pt idx="8855">
                  <c:v>27.132069999999999</c:v>
                </c:pt>
                <c:pt idx="8856">
                  <c:v>27.09158</c:v>
                </c:pt>
                <c:pt idx="8857">
                  <c:v>27.051069999999999</c:v>
                </c:pt>
                <c:pt idx="8858">
                  <c:v>27.010549999999999</c:v>
                </c:pt>
                <c:pt idx="8859">
                  <c:v>26.970020000000002</c:v>
                </c:pt>
                <c:pt idx="8860">
                  <c:v>26.929490000000001</c:v>
                </c:pt>
                <c:pt idx="8861">
                  <c:v>26.888940000000002</c:v>
                </c:pt>
                <c:pt idx="8862">
                  <c:v>26.848379999999999</c:v>
                </c:pt>
                <c:pt idx="8863">
                  <c:v>26.80782</c:v>
                </c:pt>
                <c:pt idx="8864">
                  <c:v>26.767240000000001</c:v>
                </c:pt>
                <c:pt idx="8865">
                  <c:v>26.726659999999999</c:v>
                </c:pt>
                <c:pt idx="8866">
                  <c:v>26.686070000000001</c:v>
                </c:pt>
                <c:pt idx="8867">
                  <c:v>26.64547</c:v>
                </c:pt>
                <c:pt idx="8868">
                  <c:v>26.604849999999999</c:v>
                </c:pt>
                <c:pt idx="8869">
                  <c:v>26.564229999999998</c:v>
                </c:pt>
                <c:pt idx="8870">
                  <c:v>26.523599999999998</c:v>
                </c:pt>
                <c:pt idx="8871">
                  <c:v>26.482959999999999</c:v>
                </c:pt>
                <c:pt idx="8872">
                  <c:v>26.442309999999999</c:v>
                </c:pt>
                <c:pt idx="8873">
                  <c:v>26.40166</c:v>
                </c:pt>
                <c:pt idx="8874">
                  <c:v>26.360990000000001</c:v>
                </c:pt>
                <c:pt idx="8875">
                  <c:v>26.320309999999999</c:v>
                </c:pt>
                <c:pt idx="8876">
                  <c:v>26.279620000000001</c:v>
                </c:pt>
                <c:pt idx="8877">
                  <c:v>26.23892</c:v>
                </c:pt>
                <c:pt idx="8878">
                  <c:v>26.198219999999999</c:v>
                </c:pt>
                <c:pt idx="8879">
                  <c:v>26.157499999999999</c:v>
                </c:pt>
                <c:pt idx="8880">
                  <c:v>26.116779999999999</c:v>
                </c:pt>
                <c:pt idx="8881">
                  <c:v>26.076049999999999</c:v>
                </c:pt>
                <c:pt idx="8882">
                  <c:v>26.035299999999999</c:v>
                </c:pt>
                <c:pt idx="8883">
                  <c:v>25.99455</c:v>
                </c:pt>
                <c:pt idx="8884">
                  <c:v>25.953790000000001</c:v>
                </c:pt>
                <c:pt idx="8885">
                  <c:v>25.913019999999999</c:v>
                </c:pt>
                <c:pt idx="8886">
                  <c:v>25.872240000000001</c:v>
                </c:pt>
                <c:pt idx="8887">
                  <c:v>25.83145</c:v>
                </c:pt>
                <c:pt idx="8888">
                  <c:v>25.790649999999999</c:v>
                </c:pt>
                <c:pt idx="8889">
                  <c:v>25.749839999999999</c:v>
                </c:pt>
                <c:pt idx="8890">
                  <c:v>25.709019999999999</c:v>
                </c:pt>
                <c:pt idx="8891">
                  <c:v>25.668189999999999</c:v>
                </c:pt>
                <c:pt idx="8892">
                  <c:v>25.62735</c:v>
                </c:pt>
                <c:pt idx="8893">
                  <c:v>25.586510000000001</c:v>
                </c:pt>
                <c:pt idx="8894">
                  <c:v>25.545649999999998</c:v>
                </c:pt>
                <c:pt idx="8895">
                  <c:v>25.50479</c:v>
                </c:pt>
                <c:pt idx="8896">
                  <c:v>25.463909999999998</c:v>
                </c:pt>
                <c:pt idx="8897">
                  <c:v>25.423030000000001</c:v>
                </c:pt>
                <c:pt idx="8898">
                  <c:v>25.38213</c:v>
                </c:pt>
                <c:pt idx="8899">
                  <c:v>25.341229999999999</c:v>
                </c:pt>
                <c:pt idx="8900">
                  <c:v>25.300319999999999</c:v>
                </c:pt>
                <c:pt idx="8901">
                  <c:v>25.259399999999999</c:v>
                </c:pt>
                <c:pt idx="8902">
                  <c:v>25.21846</c:v>
                </c:pt>
                <c:pt idx="8903">
                  <c:v>25.177520000000001</c:v>
                </c:pt>
                <c:pt idx="8904">
                  <c:v>25.136569999999999</c:v>
                </c:pt>
                <c:pt idx="8905">
                  <c:v>25.095610000000001</c:v>
                </c:pt>
                <c:pt idx="8906">
                  <c:v>25.054639999999999</c:v>
                </c:pt>
                <c:pt idx="8907">
                  <c:v>25.013670000000001</c:v>
                </c:pt>
                <c:pt idx="8908">
                  <c:v>24.97268</c:v>
                </c:pt>
                <c:pt idx="8909">
                  <c:v>24.93168</c:v>
                </c:pt>
                <c:pt idx="8910">
                  <c:v>24.89068</c:v>
                </c:pt>
                <c:pt idx="8911">
                  <c:v>24.84966</c:v>
                </c:pt>
                <c:pt idx="8912">
                  <c:v>24.80864</c:v>
                </c:pt>
                <c:pt idx="8913">
                  <c:v>24.767600000000002</c:v>
                </c:pt>
                <c:pt idx="8914">
                  <c:v>24.726559999999999</c:v>
                </c:pt>
                <c:pt idx="8915">
                  <c:v>24.685500000000001</c:v>
                </c:pt>
                <c:pt idx="8916">
                  <c:v>24.644439999999999</c:v>
                </c:pt>
                <c:pt idx="8917">
                  <c:v>24.603370000000002</c:v>
                </c:pt>
                <c:pt idx="8918">
                  <c:v>24.562280000000001</c:v>
                </c:pt>
                <c:pt idx="8919">
                  <c:v>24.521190000000001</c:v>
                </c:pt>
                <c:pt idx="8920">
                  <c:v>24.480090000000001</c:v>
                </c:pt>
                <c:pt idx="8921">
                  <c:v>24.43899</c:v>
                </c:pt>
                <c:pt idx="8922">
                  <c:v>24.397870000000001</c:v>
                </c:pt>
                <c:pt idx="8923">
                  <c:v>24.356739999999999</c:v>
                </c:pt>
                <c:pt idx="8924">
                  <c:v>24.3156</c:v>
                </c:pt>
                <c:pt idx="8925">
                  <c:v>24.274450000000002</c:v>
                </c:pt>
                <c:pt idx="8926">
                  <c:v>24.2333</c:v>
                </c:pt>
                <c:pt idx="8927">
                  <c:v>24.192129999999999</c:v>
                </c:pt>
                <c:pt idx="8928">
                  <c:v>24.150960000000001</c:v>
                </c:pt>
                <c:pt idx="8929">
                  <c:v>24.109770000000001</c:v>
                </c:pt>
                <c:pt idx="8930">
                  <c:v>24.068570000000001</c:v>
                </c:pt>
                <c:pt idx="8931">
                  <c:v>24.027370000000001</c:v>
                </c:pt>
                <c:pt idx="8932">
                  <c:v>23.986160000000002</c:v>
                </c:pt>
                <c:pt idx="8933">
                  <c:v>23.944939999999999</c:v>
                </c:pt>
                <c:pt idx="8934">
                  <c:v>23.90371</c:v>
                </c:pt>
                <c:pt idx="8935">
                  <c:v>23.862459999999999</c:v>
                </c:pt>
                <c:pt idx="8936">
                  <c:v>23.821210000000001</c:v>
                </c:pt>
                <c:pt idx="8937">
                  <c:v>23.779949999999999</c:v>
                </c:pt>
                <c:pt idx="8938">
                  <c:v>23.738689999999998</c:v>
                </c:pt>
                <c:pt idx="8939">
                  <c:v>23.697410000000001</c:v>
                </c:pt>
                <c:pt idx="8940">
                  <c:v>23.656120000000001</c:v>
                </c:pt>
                <c:pt idx="8941">
                  <c:v>23.614820000000002</c:v>
                </c:pt>
                <c:pt idx="8942">
                  <c:v>23.573509999999999</c:v>
                </c:pt>
                <c:pt idx="8943">
                  <c:v>23.5322</c:v>
                </c:pt>
                <c:pt idx="8944">
                  <c:v>23.490870000000001</c:v>
                </c:pt>
                <c:pt idx="8945">
                  <c:v>23.449539999999999</c:v>
                </c:pt>
                <c:pt idx="8946">
                  <c:v>23.408190000000001</c:v>
                </c:pt>
                <c:pt idx="8947">
                  <c:v>23.36684</c:v>
                </c:pt>
                <c:pt idx="8948">
                  <c:v>23.325479999999999</c:v>
                </c:pt>
                <c:pt idx="8949">
                  <c:v>23.284099999999999</c:v>
                </c:pt>
                <c:pt idx="8950">
                  <c:v>23.242719999999998</c:v>
                </c:pt>
                <c:pt idx="8951">
                  <c:v>23.201329999999999</c:v>
                </c:pt>
                <c:pt idx="8952">
                  <c:v>23.159929999999999</c:v>
                </c:pt>
                <c:pt idx="8953">
                  <c:v>23.11852</c:v>
                </c:pt>
                <c:pt idx="8954">
                  <c:v>23.077100000000002</c:v>
                </c:pt>
                <c:pt idx="8955">
                  <c:v>23.03567</c:v>
                </c:pt>
                <c:pt idx="8956">
                  <c:v>22.994230000000002</c:v>
                </c:pt>
                <c:pt idx="8957">
                  <c:v>22.952780000000001</c:v>
                </c:pt>
                <c:pt idx="8958">
                  <c:v>22.91133</c:v>
                </c:pt>
                <c:pt idx="8959">
                  <c:v>22.869859999999999</c:v>
                </c:pt>
                <c:pt idx="8960">
                  <c:v>22.828379999999999</c:v>
                </c:pt>
                <c:pt idx="8961">
                  <c:v>22.786899999999999</c:v>
                </c:pt>
                <c:pt idx="8962">
                  <c:v>22.74541</c:v>
                </c:pt>
                <c:pt idx="8963">
                  <c:v>22.703900000000001</c:v>
                </c:pt>
                <c:pt idx="8964">
                  <c:v>22.662389999999998</c:v>
                </c:pt>
                <c:pt idx="8965">
                  <c:v>22.62086</c:v>
                </c:pt>
                <c:pt idx="8966">
                  <c:v>22.579329999999999</c:v>
                </c:pt>
                <c:pt idx="8967">
                  <c:v>22.537790000000001</c:v>
                </c:pt>
                <c:pt idx="8968">
                  <c:v>22.49624</c:v>
                </c:pt>
                <c:pt idx="8969">
                  <c:v>22.45468</c:v>
                </c:pt>
                <c:pt idx="8970">
                  <c:v>22.41311</c:v>
                </c:pt>
                <c:pt idx="8971">
                  <c:v>22.37153</c:v>
                </c:pt>
                <c:pt idx="8972">
                  <c:v>22.329940000000001</c:v>
                </c:pt>
                <c:pt idx="8973">
                  <c:v>22.288340000000002</c:v>
                </c:pt>
                <c:pt idx="8974">
                  <c:v>22.246739999999999</c:v>
                </c:pt>
                <c:pt idx="8975">
                  <c:v>22.205120000000001</c:v>
                </c:pt>
                <c:pt idx="8976">
                  <c:v>22.163489999999999</c:v>
                </c:pt>
                <c:pt idx="8977">
                  <c:v>22.121860000000002</c:v>
                </c:pt>
                <c:pt idx="8978">
                  <c:v>22.080210000000001</c:v>
                </c:pt>
                <c:pt idx="8979">
                  <c:v>22.03856</c:v>
                </c:pt>
                <c:pt idx="8980">
                  <c:v>21.99689</c:v>
                </c:pt>
                <c:pt idx="8981">
                  <c:v>21.955220000000001</c:v>
                </c:pt>
                <c:pt idx="8982">
                  <c:v>21.913540000000001</c:v>
                </c:pt>
                <c:pt idx="8983">
                  <c:v>21.871849999999998</c:v>
                </c:pt>
                <c:pt idx="8984">
                  <c:v>21.83015</c:v>
                </c:pt>
                <c:pt idx="8985">
                  <c:v>21.788440000000001</c:v>
                </c:pt>
                <c:pt idx="8986">
                  <c:v>21.74672</c:v>
                </c:pt>
                <c:pt idx="8987">
                  <c:v>21.704989999999999</c:v>
                </c:pt>
                <c:pt idx="8988">
                  <c:v>21.663250000000001</c:v>
                </c:pt>
                <c:pt idx="8989">
                  <c:v>21.621500000000001</c:v>
                </c:pt>
                <c:pt idx="8990">
                  <c:v>21.579740000000001</c:v>
                </c:pt>
                <c:pt idx="8991">
                  <c:v>21.537980000000001</c:v>
                </c:pt>
                <c:pt idx="8992">
                  <c:v>21.496200000000002</c:v>
                </c:pt>
                <c:pt idx="8993">
                  <c:v>21.454409999999999</c:v>
                </c:pt>
                <c:pt idx="8994">
                  <c:v>21.41262</c:v>
                </c:pt>
                <c:pt idx="8995">
                  <c:v>21.370819999999998</c:v>
                </c:pt>
                <c:pt idx="8996">
                  <c:v>21.329000000000001</c:v>
                </c:pt>
                <c:pt idx="8997">
                  <c:v>21.287179999999999</c:v>
                </c:pt>
                <c:pt idx="8998">
                  <c:v>21.245349999999998</c:v>
                </c:pt>
                <c:pt idx="8999">
                  <c:v>21.203510000000001</c:v>
                </c:pt>
                <c:pt idx="9000">
                  <c:v>21.161660000000001</c:v>
                </c:pt>
                <c:pt idx="9001">
                  <c:v>21.119789999999998</c:v>
                </c:pt>
                <c:pt idx="9002">
                  <c:v>21.077919999999999</c:v>
                </c:pt>
                <c:pt idx="9003">
                  <c:v>21.036049999999999</c:v>
                </c:pt>
                <c:pt idx="9004">
                  <c:v>20.994160000000001</c:v>
                </c:pt>
                <c:pt idx="9005">
                  <c:v>20.952259999999999</c:v>
                </c:pt>
                <c:pt idx="9006">
                  <c:v>20.910350000000001</c:v>
                </c:pt>
                <c:pt idx="9007">
                  <c:v>20.86843</c:v>
                </c:pt>
                <c:pt idx="9008">
                  <c:v>20.826509999999999</c:v>
                </c:pt>
                <c:pt idx="9009">
                  <c:v>20.784569999999999</c:v>
                </c:pt>
                <c:pt idx="9010">
                  <c:v>20.742629999999998</c:v>
                </c:pt>
                <c:pt idx="9011">
                  <c:v>20.700669999999999</c:v>
                </c:pt>
                <c:pt idx="9012">
                  <c:v>20.658709999999999</c:v>
                </c:pt>
                <c:pt idx="9013">
                  <c:v>20.61674</c:v>
                </c:pt>
                <c:pt idx="9014">
                  <c:v>20.574750000000002</c:v>
                </c:pt>
                <c:pt idx="9015">
                  <c:v>20.53276</c:v>
                </c:pt>
                <c:pt idx="9016">
                  <c:v>20.490760000000002</c:v>
                </c:pt>
                <c:pt idx="9017">
                  <c:v>20.44875</c:v>
                </c:pt>
                <c:pt idx="9018">
                  <c:v>20.40673</c:v>
                </c:pt>
                <c:pt idx="9019">
                  <c:v>20.364699999999999</c:v>
                </c:pt>
                <c:pt idx="9020">
                  <c:v>20.322659999999999</c:v>
                </c:pt>
                <c:pt idx="9021">
                  <c:v>20.280609999999999</c:v>
                </c:pt>
                <c:pt idx="9022">
                  <c:v>20.23855</c:v>
                </c:pt>
                <c:pt idx="9023">
                  <c:v>20.196490000000001</c:v>
                </c:pt>
                <c:pt idx="9024">
                  <c:v>20.154409999999999</c:v>
                </c:pt>
                <c:pt idx="9025">
                  <c:v>20.11233</c:v>
                </c:pt>
                <c:pt idx="9026">
                  <c:v>20.070229999999999</c:v>
                </c:pt>
                <c:pt idx="9027">
                  <c:v>20.028130000000001</c:v>
                </c:pt>
                <c:pt idx="9028">
                  <c:v>19.98601</c:v>
                </c:pt>
                <c:pt idx="9029">
                  <c:v>19.94389</c:v>
                </c:pt>
                <c:pt idx="9030">
                  <c:v>19.90175</c:v>
                </c:pt>
                <c:pt idx="9031">
                  <c:v>19.85961</c:v>
                </c:pt>
                <c:pt idx="9032">
                  <c:v>19.817460000000001</c:v>
                </c:pt>
                <c:pt idx="9033">
                  <c:v>19.775300000000001</c:v>
                </c:pt>
                <c:pt idx="9034">
                  <c:v>19.733129999999999</c:v>
                </c:pt>
                <c:pt idx="9035">
                  <c:v>19.690950000000001</c:v>
                </c:pt>
                <c:pt idx="9036">
                  <c:v>19.648759999999999</c:v>
                </c:pt>
                <c:pt idx="9037">
                  <c:v>19.606570000000001</c:v>
                </c:pt>
                <c:pt idx="9038">
                  <c:v>19.564360000000001</c:v>
                </c:pt>
                <c:pt idx="9039">
                  <c:v>19.52214</c:v>
                </c:pt>
                <c:pt idx="9040">
                  <c:v>19.47991</c:v>
                </c:pt>
                <c:pt idx="9041">
                  <c:v>19.43768</c:v>
                </c:pt>
                <c:pt idx="9042">
                  <c:v>19.395430000000001</c:v>
                </c:pt>
                <c:pt idx="9043">
                  <c:v>19.353179999999998</c:v>
                </c:pt>
                <c:pt idx="9044">
                  <c:v>19.31091</c:v>
                </c:pt>
                <c:pt idx="9045">
                  <c:v>19.268640000000001</c:v>
                </c:pt>
                <c:pt idx="9046">
                  <c:v>19.22636</c:v>
                </c:pt>
                <c:pt idx="9047">
                  <c:v>19.184069999999998</c:v>
                </c:pt>
                <c:pt idx="9048">
                  <c:v>19.141770000000001</c:v>
                </c:pt>
                <c:pt idx="9049">
                  <c:v>19.099460000000001</c:v>
                </c:pt>
                <c:pt idx="9050">
                  <c:v>19.05714</c:v>
                </c:pt>
                <c:pt idx="9051">
                  <c:v>19.014810000000001</c:v>
                </c:pt>
                <c:pt idx="9052">
                  <c:v>18.972470000000001</c:v>
                </c:pt>
                <c:pt idx="9053">
                  <c:v>18.930119999999999</c:v>
                </c:pt>
                <c:pt idx="9054">
                  <c:v>18.88776</c:v>
                </c:pt>
                <c:pt idx="9055">
                  <c:v>18.845389999999998</c:v>
                </c:pt>
                <c:pt idx="9056">
                  <c:v>18.80302</c:v>
                </c:pt>
                <c:pt idx="9057">
                  <c:v>18.760629999999999</c:v>
                </c:pt>
                <c:pt idx="9058">
                  <c:v>18.718240000000002</c:v>
                </c:pt>
                <c:pt idx="9059">
                  <c:v>18.675830000000001</c:v>
                </c:pt>
                <c:pt idx="9060">
                  <c:v>18.633420000000001</c:v>
                </c:pt>
                <c:pt idx="9061">
                  <c:v>18.591000000000001</c:v>
                </c:pt>
                <c:pt idx="9062">
                  <c:v>18.548559999999998</c:v>
                </c:pt>
                <c:pt idx="9063">
                  <c:v>18.506119999999999</c:v>
                </c:pt>
                <c:pt idx="9064">
                  <c:v>18.46367</c:v>
                </c:pt>
                <c:pt idx="9065">
                  <c:v>18.421209999999999</c:v>
                </c:pt>
                <c:pt idx="9066">
                  <c:v>18.378740000000001</c:v>
                </c:pt>
                <c:pt idx="9067">
                  <c:v>18.336259999999999</c:v>
                </c:pt>
                <c:pt idx="9068">
                  <c:v>18.293769999999999</c:v>
                </c:pt>
                <c:pt idx="9069">
                  <c:v>18.251270000000002</c:v>
                </c:pt>
                <c:pt idx="9070">
                  <c:v>18.208770000000001</c:v>
                </c:pt>
                <c:pt idx="9071">
                  <c:v>18.166250000000002</c:v>
                </c:pt>
                <c:pt idx="9072">
                  <c:v>18.123719999999999</c:v>
                </c:pt>
                <c:pt idx="9073">
                  <c:v>18.081189999999999</c:v>
                </c:pt>
                <c:pt idx="9074">
                  <c:v>18.038640000000001</c:v>
                </c:pt>
                <c:pt idx="9075">
                  <c:v>17.996089999999999</c:v>
                </c:pt>
                <c:pt idx="9076">
                  <c:v>17.953520000000001</c:v>
                </c:pt>
                <c:pt idx="9077">
                  <c:v>17.91095</c:v>
                </c:pt>
                <c:pt idx="9078">
                  <c:v>17.868369999999999</c:v>
                </c:pt>
                <c:pt idx="9079">
                  <c:v>17.825780000000002</c:v>
                </c:pt>
                <c:pt idx="9080">
                  <c:v>17.783180000000002</c:v>
                </c:pt>
                <c:pt idx="9081">
                  <c:v>17.740570000000002</c:v>
                </c:pt>
                <c:pt idx="9082">
                  <c:v>17.697949999999999</c:v>
                </c:pt>
                <c:pt idx="9083">
                  <c:v>17.65532</c:v>
                </c:pt>
                <c:pt idx="9084">
                  <c:v>17.612680000000001</c:v>
                </c:pt>
                <c:pt idx="9085">
                  <c:v>17.570029999999999</c:v>
                </c:pt>
                <c:pt idx="9086">
                  <c:v>17.527370000000001</c:v>
                </c:pt>
                <c:pt idx="9087">
                  <c:v>17.4847</c:v>
                </c:pt>
                <c:pt idx="9088">
                  <c:v>17.442029999999999</c:v>
                </c:pt>
                <c:pt idx="9089">
                  <c:v>17.399339999999999</c:v>
                </c:pt>
                <c:pt idx="9090">
                  <c:v>17.356649999999998</c:v>
                </c:pt>
                <c:pt idx="9091">
                  <c:v>17.313949999999998</c:v>
                </c:pt>
                <c:pt idx="9092">
                  <c:v>17.271229999999999</c:v>
                </c:pt>
                <c:pt idx="9093">
                  <c:v>17.22851</c:v>
                </c:pt>
                <c:pt idx="9094">
                  <c:v>17.185780000000001</c:v>
                </c:pt>
                <c:pt idx="9095">
                  <c:v>17.143039999999999</c:v>
                </c:pt>
                <c:pt idx="9096">
                  <c:v>17.100280000000001</c:v>
                </c:pt>
                <c:pt idx="9097">
                  <c:v>17.05752</c:v>
                </c:pt>
                <c:pt idx="9098">
                  <c:v>17.014749999999999</c:v>
                </c:pt>
                <c:pt idx="9099">
                  <c:v>16.971969999999999</c:v>
                </c:pt>
                <c:pt idx="9100">
                  <c:v>16.929179999999999</c:v>
                </c:pt>
                <c:pt idx="9101">
                  <c:v>16.886389999999999</c:v>
                </c:pt>
                <c:pt idx="9102">
                  <c:v>16.843579999999999</c:v>
                </c:pt>
                <c:pt idx="9103">
                  <c:v>16.80076</c:v>
                </c:pt>
                <c:pt idx="9104">
                  <c:v>16.757940000000001</c:v>
                </c:pt>
                <c:pt idx="9105">
                  <c:v>16.7151</c:v>
                </c:pt>
                <c:pt idx="9106">
                  <c:v>16.672260000000001</c:v>
                </c:pt>
                <c:pt idx="9107">
                  <c:v>16.6294</c:v>
                </c:pt>
                <c:pt idx="9108">
                  <c:v>16.586539999999999</c:v>
                </c:pt>
                <c:pt idx="9109">
                  <c:v>16.543669999999999</c:v>
                </c:pt>
                <c:pt idx="9110">
                  <c:v>16.500779999999999</c:v>
                </c:pt>
                <c:pt idx="9111">
                  <c:v>16.457889999999999</c:v>
                </c:pt>
                <c:pt idx="9112">
                  <c:v>16.41499</c:v>
                </c:pt>
                <c:pt idx="9113">
                  <c:v>16.37208</c:v>
                </c:pt>
                <c:pt idx="9114">
                  <c:v>16.329160000000002</c:v>
                </c:pt>
                <c:pt idx="9115">
                  <c:v>16.28623</c:v>
                </c:pt>
                <c:pt idx="9116">
                  <c:v>16.243300000000001</c:v>
                </c:pt>
                <c:pt idx="9117">
                  <c:v>16.20035</c:v>
                </c:pt>
                <c:pt idx="9118">
                  <c:v>16.157389999999999</c:v>
                </c:pt>
                <c:pt idx="9119">
                  <c:v>16.114419999999999</c:v>
                </c:pt>
                <c:pt idx="9120">
                  <c:v>16.071449999999999</c:v>
                </c:pt>
                <c:pt idx="9121">
                  <c:v>16.028459999999999</c:v>
                </c:pt>
                <c:pt idx="9122">
                  <c:v>15.985469999999999</c:v>
                </c:pt>
                <c:pt idx="9123">
                  <c:v>15.942460000000001</c:v>
                </c:pt>
                <c:pt idx="9124">
                  <c:v>15.89945</c:v>
                </c:pt>
                <c:pt idx="9125">
                  <c:v>15.85643</c:v>
                </c:pt>
                <c:pt idx="9126">
                  <c:v>15.8134</c:v>
                </c:pt>
                <c:pt idx="9127">
                  <c:v>15.770350000000001</c:v>
                </c:pt>
                <c:pt idx="9128">
                  <c:v>15.7273</c:v>
                </c:pt>
                <c:pt idx="9129">
                  <c:v>15.684240000000001</c:v>
                </c:pt>
                <c:pt idx="9130">
                  <c:v>15.641170000000001</c:v>
                </c:pt>
                <c:pt idx="9131">
                  <c:v>15.598089999999999</c:v>
                </c:pt>
                <c:pt idx="9132">
                  <c:v>15.555009999999999</c:v>
                </c:pt>
                <c:pt idx="9133">
                  <c:v>15.51191</c:v>
                </c:pt>
                <c:pt idx="9134">
                  <c:v>15.4688</c:v>
                </c:pt>
                <c:pt idx="9135">
                  <c:v>15.425689999999999</c:v>
                </c:pt>
                <c:pt idx="9136">
                  <c:v>15.38256</c:v>
                </c:pt>
                <c:pt idx="9137">
                  <c:v>15.33943</c:v>
                </c:pt>
                <c:pt idx="9138">
                  <c:v>15.296279999999999</c:v>
                </c:pt>
                <c:pt idx="9139">
                  <c:v>15.253130000000001</c:v>
                </c:pt>
                <c:pt idx="9140">
                  <c:v>15.209960000000001</c:v>
                </c:pt>
                <c:pt idx="9141">
                  <c:v>15.166790000000001</c:v>
                </c:pt>
                <c:pt idx="9142">
                  <c:v>15.123609999999999</c:v>
                </c:pt>
                <c:pt idx="9143">
                  <c:v>15.08042</c:v>
                </c:pt>
                <c:pt idx="9144">
                  <c:v>15.03722</c:v>
                </c:pt>
                <c:pt idx="9145">
                  <c:v>14.994009999999999</c:v>
                </c:pt>
                <c:pt idx="9146">
                  <c:v>14.95079</c:v>
                </c:pt>
                <c:pt idx="9147">
                  <c:v>14.90756</c:v>
                </c:pt>
                <c:pt idx="9148">
                  <c:v>14.864319999999999</c:v>
                </c:pt>
                <c:pt idx="9149">
                  <c:v>14.82108</c:v>
                </c:pt>
                <c:pt idx="9150">
                  <c:v>14.77782</c:v>
                </c:pt>
                <c:pt idx="9151">
                  <c:v>14.73455</c:v>
                </c:pt>
                <c:pt idx="9152">
                  <c:v>14.691280000000001</c:v>
                </c:pt>
                <c:pt idx="9153">
                  <c:v>14.64799</c:v>
                </c:pt>
                <c:pt idx="9154">
                  <c:v>14.604699999999999</c:v>
                </c:pt>
                <c:pt idx="9155">
                  <c:v>14.561400000000001</c:v>
                </c:pt>
                <c:pt idx="9156">
                  <c:v>14.518079999999999</c:v>
                </c:pt>
                <c:pt idx="9157">
                  <c:v>14.47476</c:v>
                </c:pt>
                <c:pt idx="9158">
                  <c:v>14.431430000000001</c:v>
                </c:pt>
                <c:pt idx="9159">
                  <c:v>14.38809</c:v>
                </c:pt>
                <c:pt idx="9160">
                  <c:v>14.34474</c:v>
                </c:pt>
                <c:pt idx="9161">
                  <c:v>14.30138</c:v>
                </c:pt>
                <c:pt idx="9162">
                  <c:v>14.258010000000001</c:v>
                </c:pt>
                <c:pt idx="9163">
                  <c:v>14.21463</c:v>
                </c:pt>
                <c:pt idx="9164">
                  <c:v>14.171239999999999</c:v>
                </c:pt>
                <c:pt idx="9165">
                  <c:v>14.12785</c:v>
                </c:pt>
                <c:pt idx="9166">
                  <c:v>14.084440000000001</c:v>
                </c:pt>
                <c:pt idx="9167">
                  <c:v>14.041029999999999</c:v>
                </c:pt>
                <c:pt idx="9168">
                  <c:v>13.9976</c:v>
                </c:pt>
                <c:pt idx="9169">
                  <c:v>13.95417</c:v>
                </c:pt>
                <c:pt idx="9170">
                  <c:v>13.91072</c:v>
                </c:pt>
                <c:pt idx="9171">
                  <c:v>13.86727</c:v>
                </c:pt>
                <c:pt idx="9172">
                  <c:v>13.82381</c:v>
                </c:pt>
                <c:pt idx="9173">
                  <c:v>13.780340000000001</c:v>
                </c:pt>
                <c:pt idx="9174">
                  <c:v>13.73685</c:v>
                </c:pt>
                <c:pt idx="9175">
                  <c:v>13.69336</c:v>
                </c:pt>
                <c:pt idx="9176">
                  <c:v>13.64986</c:v>
                </c:pt>
                <c:pt idx="9177">
                  <c:v>13.606350000000001</c:v>
                </c:pt>
                <c:pt idx="9178">
                  <c:v>13.56284</c:v>
                </c:pt>
                <c:pt idx="9179">
                  <c:v>13.519310000000001</c:v>
                </c:pt>
                <c:pt idx="9180">
                  <c:v>13.475770000000001</c:v>
                </c:pt>
                <c:pt idx="9181">
                  <c:v>13.432219999999999</c:v>
                </c:pt>
                <c:pt idx="9182">
                  <c:v>13.388669999999999</c:v>
                </c:pt>
                <c:pt idx="9183">
                  <c:v>13.3451</c:v>
                </c:pt>
                <c:pt idx="9184">
                  <c:v>13.30153</c:v>
                </c:pt>
                <c:pt idx="9185">
                  <c:v>13.25794</c:v>
                </c:pt>
                <c:pt idx="9186">
                  <c:v>13.21435</c:v>
                </c:pt>
                <c:pt idx="9187">
                  <c:v>13.17075</c:v>
                </c:pt>
                <c:pt idx="9188">
                  <c:v>13.127140000000001</c:v>
                </c:pt>
                <c:pt idx="9189">
                  <c:v>13.08351</c:v>
                </c:pt>
                <c:pt idx="9190">
                  <c:v>13.03988</c:v>
                </c:pt>
                <c:pt idx="9191">
                  <c:v>12.99624</c:v>
                </c:pt>
                <c:pt idx="9192">
                  <c:v>12.952590000000001</c:v>
                </c:pt>
                <c:pt idx="9193">
                  <c:v>12.90893</c:v>
                </c:pt>
                <c:pt idx="9194">
                  <c:v>12.865270000000001</c:v>
                </c:pt>
                <c:pt idx="9195">
                  <c:v>12.82159</c:v>
                </c:pt>
                <c:pt idx="9196">
                  <c:v>12.777900000000001</c:v>
                </c:pt>
                <c:pt idx="9197">
                  <c:v>12.734209999999999</c:v>
                </c:pt>
                <c:pt idx="9198">
                  <c:v>12.6905</c:v>
                </c:pt>
                <c:pt idx="9199">
                  <c:v>12.646789999999999</c:v>
                </c:pt>
                <c:pt idx="9200">
                  <c:v>12.603059999999999</c:v>
                </c:pt>
                <c:pt idx="9201">
                  <c:v>12.559329999999999</c:v>
                </c:pt>
                <c:pt idx="9202">
                  <c:v>12.51558</c:v>
                </c:pt>
                <c:pt idx="9203">
                  <c:v>12.471830000000001</c:v>
                </c:pt>
                <c:pt idx="9204">
                  <c:v>12.42807</c:v>
                </c:pt>
                <c:pt idx="9205">
                  <c:v>12.3843</c:v>
                </c:pt>
                <c:pt idx="9206">
                  <c:v>12.34052</c:v>
                </c:pt>
                <c:pt idx="9207">
                  <c:v>12.29673</c:v>
                </c:pt>
                <c:pt idx="9208">
                  <c:v>12.252929999999999</c:v>
                </c:pt>
                <c:pt idx="9209">
                  <c:v>12.20912</c:v>
                </c:pt>
                <c:pt idx="9210">
                  <c:v>12.16531</c:v>
                </c:pt>
                <c:pt idx="9211">
                  <c:v>12.12148</c:v>
                </c:pt>
                <c:pt idx="9212">
                  <c:v>12.077640000000001</c:v>
                </c:pt>
                <c:pt idx="9213">
                  <c:v>12.033799999999999</c:v>
                </c:pt>
                <c:pt idx="9214">
                  <c:v>11.989940000000001</c:v>
                </c:pt>
                <c:pt idx="9215">
                  <c:v>11.94608</c:v>
                </c:pt>
                <c:pt idx="9216">
                  <c:v>11.902200000000001</c:v>
                </c:pt>
                <c:pt idx="9217">
                  <c:v>11.858320000000001</c:v>
                </c:pt>
                <c:pt idx="9218">
                  <c:v>11.81443</c:v>
                </c:pt>
                <c:pt idx="9219">
                  <c:v>11.770519999999999</c:v>
                </c:pt>
                <c:pt idx="9220">
                  <c:v>11.726610000000001</c:v>
                </c:pt>
                <c:pt idx="9221">
                  <c:v>11.682689999999999</c:v>
                </c:pt>
                <c:pt idx="9222">
                  <c:v>11.63876</c:v>
                </c:pt>
                <c:pt idx="9223">
                  <c:v>11.59482</c:v>
                </c:pt>
                <c:pt idx="9224">
                  <c:v>11.55087</c:v>
                </c:pt>
                <c:pt idx="9225">
                  <c:v>11.506919999999999</c:v>
                </c:pt>
                <c:pt idx="9226">
                  <c:v>11.462949999999999</c:v>
                </c:pt>
                <c:pt idx="9227">
                  <c:v>11.41897</c:v>
                </c:pt>
                <c:pt idx="9228">
                  <c:v>11.37499</c:v>
                </c:pt>
                <c:pt idx="9229">
                  <c:v>11.33099</c:v>
                </c:pt>
                <c:pt idx="9230">
                  <c:v>11.286989999999999</c:v>
                </c:pt>
                <c:pt idx="9231">
                  <c:v>11.24297</c:v>
                </c:pt>
                <c:pt idx="9232">
                  <c:v>11.19895</c:v>
                </c:pt>
                <c:pt idx="9233">
                  <c:v>11.154920000000001</c:v>
                </c:pt>
                <c:pt idx="9234">
                  <c:v>11.11087</c:v>
                </c:pt>
                <c:pt idx="9235">
                  <c:v>11.06682</c:v>
                </c:pt>
                <c:pt idx="9236">
                  <c:v>11.02276</c:v>
                </c:pt>
                <c:pt idx="9237">
                  <c:v>10.97869</c:v>
                </c:pt>
                <c:pt idx="9238">
                  <c:v>10.934609999999999</c:v>
                </c:pt>
                <c:pt idx="9239">
                  <c:v>10.89052</c:v>
                </c:pt>
                <c:pt idx="9240">
                  <c:v>10.84643</c:v>
                </c:pt>
                <c:pt idx="9241">
                  <c:v>10.80232</c:v>
                </c:pt>
                <c:pt idx="9242">
                  <c:v>10.7582</c:v>
                </c:pt>
                <c:pt idx="9243">
                  <c:v>10.714079999999999</c:v>
                </c:pt>
                <c:pt idx="9244">
                  <c:v>10.66994</c:v>
                </c:pt>
                <c:pt idx="9245">
                  <c:v>10.6258</c:v>
                </c:pt>
                <c:pt idx="9246">
                  <c:v>10.58164</c:v>
                </c:pt>
                <c:pt idx="9247">
                  <c:v>10.53748</c:v>
                </c:pt>
                <c:pt idx="9248">
                  <c:v>10.4933</c:v>
                </c:pt>
                <c:pt idx="9249">
                  <c:v>10.449120000000001</c:v>
                </c:pt>
                <c:pt idx="9250">
                  <c:v>10.40493</c:v>
                </c:pt>
                <c:pt idx="9251">
                  <c:v>10.36073</c:v>
                </c:pt>
                <c:pt idx="9252">
                  <c:v>10.316520000000001</c:v>
                </c:pt>
                <c:pt idx="9253">
                  <c:v>10.2723</c:v>
                </c:pt>
                <c:pt idx="9254">
                  <c:v>10.228070000000001</c:v>
                </c:pt>
                <c:pt idx="9255">
                  <c:v>10.18383</c:v>
                </c:pt>
                <c:pt idx="9256">
                  <c:v>10.13959</c:v>
                </c:pt>
                <c:pt idx="9257">
                  <c:v>10.095330000000001</c:v>
                </c:pt>
                <c:pt idx="9258">
                  <c:v>10.05106</c:v>
                </c:pt>
                <c:pt idx="9259">
                  <c:v>10.006790000000001</c:v>
                </c:pt>
                <c:pt idx="9260">
                  <c:v>9.9625020000000006</c:v>
                </c:pt>
                <c:pt idx="9261">
                  <c:v>9.9182070000000007</c:v>
                </c:pt>
                <c:pt idx="9262">
                  <c:v>9.8739030000000003</c:v>
                </c:pt>
                <c:pt idx="9263">
                  <c:v>9.8295899999999996</c:v>
                </c:pt>
                <c:pt idx="9264">
                  <c:v>9.7852680000000003</c:v>
                </c:pt>
                <c:pt idx="9265">
                  <c:v>9.7409359999999996</c:v>
                </c:pt>
                <c:pt idx="9266">
                  <c:v>9.6965950000000003</c:v>
                </c:pt>
                <c:pt idx="9267">
                  <c:v>9.6522450000000006</c:v>
                </c:pt>
                <c:pt idx="9268">
                  <c:v>9.6078840000000003</c:v>
                </c:pt>
                <c:pt idx="9269">
                  <c:v>9.5635159999999999</c:v>
                </c:pt>
                <c:pt idx="9270">
                  <c:v>9.5191370000000006</c:v>
                </c:pt>
                <c:pt idx="9271">
                  <c:v>9.4747500000000002</c:v>
                </c:pt>
                <c:pt idx="9272">
                  <c:v>9.4303519999999992</c:v>
                </c:pt>
                <c:pt idx="9273">
                  <c:v>9.3859449999999995</c:v>
                </c:pt>
                <c:pt idx="9274">
                  <c:v>9.3415300000000006</c:v>
                </c:pt>
                <c:pt idx="9275">
                  <c:v>9.2971050000000002</c:v>
                </c:pt>
                <c:pt idx="9276">
                  <c:v>9.2526700000000002</c:v>
                </c:pt>
                <c:pt idx="9277">
                  <c:v>9.2082259999999998</c:v>
                </c:pt>
                <c:pt idx="9278">
                  <c:v>9.1637740000000001</c:v>
                </c:pt>
                <c:pt idx="9279">
                  <c:v>9.1193109999999997</c:v>
                </c:pt>
                <c:pt idx="9280">
                  <c:v>9.07484</c:v>
                </c:pt>
                <c:pt idx="9281">
                  <c:v>9.0303579999999997</c:v>
                </c:pt>
                <c:pt idx="9282">
                  <c:v>8.985868</c:v>
                </c:pt>
                <c:pt idx="9283">
                  <c:v>8.9413680000000006</c:v>
                </c:pt>
                <c:pt idx="9284">
                  <c:v>8.8968589999999992</c:v>
                </c:pt>
                <c:pt idx="9285">
                  <c:v>8.8523409999999991</c:v>
                </c:pt>
                <c:pt idx="9286">
                  <c:v>8.8078129999999994</c:v>
                </c:pt>
                <c:pt idx="9287">
                  <c:v>8.7632750000000001</c:v>
                </c:pt>
                <c:pt idx="9288">
                  <c:v>8.7187289999999997</c:v>
                </c:pt>
                <c:pt idx="9289">
                  <c:v>8.6741729999999997</c:v>
                </c:pt>
                <c:pt idx="9290">
                  <c:v>8.6296079999999993</c:v>
                </c:pt>
                <c:pt idx="9291">
                  <c:v>8.5850329999999992</c:v>
                </c:pt>
                <c:pt idx="9292">
                  <c:v>8.5404490000000006</c:v>
                </c:pt>
                <c:pt idx="9293">
                  <c:v>8.4958559999999999</c:v>
                </c:pt>
                <c:pt idx="9294">
                  <c:v>8.4512540000000005</c:v>
                </c:pt>
                <c:pt idx="9295">
                  <c:v>8.4066419999999997</c:v>
                </c:pt>
                <c:pt idx="9296">
                  <c:v>8.3620199999999993</c:v>
                </c:pt>
                <c:pt idx="9297">
                  <c:v>8.3173890000000004</c:v>
                </c:pt>
                <c:pt idx="9298">
                  <c:v>8.2727500000000003</c:v>
                </c:pt>
                <c:pt idx="9299">
                  <c:v>8.2281010000000006</c:v>
                </c:pt>
                <c:pt idx="9300">
                  <c:v>8.1834419999999994</c:v>
                </c:pt>
                <c:pt idx="9301">
                  <c:v>8.1387739999999997</c:v>
                </c:pt>
                <c:pt idx="9302">
                  <c:v>8.0940969999999997</c:v>
                </c:pt>
                <c:pt idx="9303">
                  <c:v>8.0494109999999992</c:v>
                </c:pt>
                <c:pt idx="9304">
                  <c:v>8.0047149999999991</c:v>
                </c:pt>
                <c:pt idx="9305">
                  <c:v>7.9600099999999996</c:v>
                </c:pt>
                <c:pt idx="9306">
                  <c:v>7.9152950000000004</c:v>
                </c:pt>
                <c:pt idx="9307">
                  <c:v>7.870571</c:v>
                </c:pt>
                <c:pt idx="9308">
                  <c:v>7.8258380000000001</c:v>
                </c:pt>
                <c:pt idx="9309">
                  <c:v>7.7810959999999998</c:v>
                </c:pt>
                <c:pt idx="9310">
                  <c:v>7.7363429999999997</c:v>
                </c:pt>
                <c:pt idx="9311">
                  <c:v>7.6915820000000004</c:v>
                </c:pt>
                <c:pt idx="9312">
                  <c:v>7.6468109999999996</c:v>
                </c:pt>
                <c:pt idx="9313">
                  <c:v>7.6020320000000003</c:v>
                </c:pt>
                <c:pt idx="9314">
                  <c:v>7.5572419999999996</c:v>
                </c:pt>
                <c:pt idx="9315">
                  <c:v>7.5124440000000003</c:v>
                </c:pt>
                <c:pt idx="9316">
                  <c:v>7.4676359999999997</c:v>
                </c:pt>
                <c:pt idx="9317">
                  <c:v>7.4228189999999996</c:v>
                </c:pt>
                <c:pt idx="9318">
                  <c:v>7.3779919999999999</c:v>
                </c:pt>
                <c:pt idx="9319">
                  <c:v>7.3331559999999998</c:v>
                </c:pt>
                <c:pt idx="9320">
                  <c:v>7.2883110000000002</c:v>
                </c:pt>
                <c:pt idx="9321">
                  <c:v>7.2434560000000001</c:v>
                </c:pt>
                <c:pt idx="9322">
                  <c:v>7.1985929999999998</c:v>
                </c:pt>
                <c:pt idx="9323">
                  <c:v>7.1537189999999997</c:v>
                </c:pt>
                <c:pt idx="9324">
                  <c:v>7.1088370000000003</c:v>
                </c:pt>
                <c:pt idx="9325">
                  <c:v>7.0639450000000004</c:v>
                </c:pt>
                <c:pt idx="9326">
                  <c:v>7.0190440000000001</c:v>
                </c:pt>
                <c:pt idx="9327">
                  <c:v>6.9741330000000001</c:v>
                </c:pt>
                <c:pt idx="9328">
                  <c:v>6.929214</c:v>
                </c:pt>
                <c:pt idx="9329">
                  <c:v>6.8842840000000001</c:v>
                </c:pt>
                <c:pt idx="9330">
                  <c:v>6.8393459999999999</c:v>
                </c:pt>
                <c:pt idx="9331">
                  <c:v>6.7943980000000002</c:v>
                </c:pt>
                <c:pt idx="9332">
                  <c:v>6.749441</c:v>
                </c:pt>
                <c:pt idx="9333">
                  <c:v>6.7044740000000003</c:v>
                </c:pt>
                <c:pt idx="9334">
                  <c:v>6.6594990000000003</c:v>
                </c:pt>
                <c:pt idx="9335">
                  <c:v>6.6145129999999996</c:v>
                </c:pt>
                <c:pt idx="9336">
                  <c:v>6.5695189999999997</c:v>
                </c:pt>
                <c:pt idx="9337">
                  <c:v>6.5245150000000001</c:v>
                </c:pt>
                <c:pt idx="9338">
                  <c:v>6.4795020000000001</c:v>
                </c:pt>
                <c:pt idx="9339">
                  <c:v>6.4344799999999998</c:v>
                </c:pt>
                <c:pt idx="9340">
                  <c:v>6.3894479999999998</c:v>
                </c:pt>
                <c:pt idx="9341">
                  <c:v>6.3444070000000004</c:v>
                </c:pt>
                <c:pt idx="9342">
                  <c:v>6.2993560000000004</c:v>
                </c:pt>
                <c:pt idx="9343">
                  <c:v>6.2542960000000001</c:v>
                </c:pt>
                <c:pt idx="9344">
                  <c:v>6.2092270000000003</c:v>
                </c:pt>
                <c:pt idx="9345">
                  <c:v>6.1641490000000001</c:v>
                </c:pt>
                <c:pt idx="9346">
                  <c:v>6.1190610000000003</c:v>
                </c:pt>
                <c:pt idx="9347">
                  <c:v>6.0739640000000001</c:v>
                </c:pt>
                <c:pt idx="9348">
                  <c:v>6.0288579999999996</c:v>
                </c:pt>
                <c:pt idx="9349">
                  <c:v>5.9837420000000003</c:v>
                </c:pt>
                <c:pt idx="9350">
                  <c:v>5.9386169999999998</c:v>
                </c:pt>
                <c:pt idx="9351">
                  <c:v>5.8934819999999997</c:v>
                </c:pt>
                <c:pt idx="9352">
                  <c:v>5.8483390000000002</c:v>
                </c:pt>
                <c:pt idx="9353">
                  <c:v>5.803185</c:v>
                </c:pt>
                <c:pt idx="9354">
                  <c:v>5.7580229999999997</c:v>
                </c:pt>
                <c:pt idx="9355">
                  <c:v>5.7128519999999998</c:v>
                </c:pt>
                <c:pt idx="9356">
                  <c:v>5.6676700000000002</c:v>
                </c:pt>
                <c:pt idx="9357">
                  <c:v>5.6224800000000004</c:v>
                </c:pt>
                <c:pt idx="9358">
                  <c:v>5.57728</c:v>
                </c:pt>
                <c:pt idx="9359">
                  <c:v>5.5320710000000002</c:v>
                </c:pt>
                <c:pt idx="9360">
                  <c:v>5.486853</c:v>
                </c:pt>
                <c:pt idx="9361">
                  <c:v>5.4416250000000002</c:v>
                </c:pt>
                <c:pt idx="9362">
                  <c:v>5.396388</c:v>
                </c:pt>
                <c:pt idx="9363">
                  <c:v>5.3511420000000003</c:v>
                </c:pt>
                <c:pt idx="9364">
                  <c:v>5.3058860000000001</c:v>
                </c:pt>
                <c:pt idx="9365">
                  <c:v>5.2606210000000004</c:v>
                </c:pt>
                <c:pt idx="9366">
                  <c:v>5.2153470000000004</c:v>
                </c:pt>
                <c:pt idx="9367">
                  <c:v>5.1700629999999999</c:v>
                </c:pt>
                <c:pt idx="9368">
                  <c:v>5.1247699999999998</c:v>
                </c:pt>
                <c:pt idx="9369">
                  <c:v>5.0794680000000003</c:v>
                </c:pt>
                <c:pt idx="9370">
                  <c:v>5.0341560000000003</c:v>
                </c:pt>
                <c:pt idx="9371">
                  <c:v>4.9888349999999999</c:v>
                </c:pt>
                <c:pt idx="9372">
                  <c:v>4.943505</c:v>
                </c:pt>
                <c:pt idx="9373">
                  <c:v>4.8981659999999998</c:v>
                </c:pt>
                <c:pt idx="9374">
                  <c:v>4.8528169999999999</c:v>
                </c:pt>
                <c:pt idx="9375">
                  <c:v>4.8074579999999996</c:v>
                </c:pt>
                <c:pt idx="9376">
                  <c:v>4.7620909999999999</c:v>
                </c:pt>
                <c:pt idx="9377">
                  <c:v>4.7167139999999996</c:v>
                </c:pt>
                <c:pt idx="9378">
                  <c:v>4.6713279999999999</c:v>
                </c:pt>
                <c:pt idx="9379">
                  <c:v>4.6259319999999997</c:v>
                </c:pt>
                <c:pt idx="9380">
                  <c:v>4.580527</c:v>
                </c:pt>
                <c:pt idx="9381">
                  <c:v>4.5351129999999999</c:v>
                </c:pt>
                <c:pt idx="9382">
                  <c:v>4.4896900000000004</c:v>
                </c:pt>
                <c:pt idx="9383">
                  <c:v>4.4442570000000003</c:v>
                </c:pt>
                <c:pt idx="9384">
                  <c:v>4.3988149999999999</c:v>
                </c:pt>
                <c:pt idx="9385">
                  <c:v>4.353364</c:v>
                </c:pt>
                <c:pt idx="9386">
                  <c:v>4.3079029999999996</c:v>
                </c:pt>
                <c:pt idx="9387">
                  <c:v>4.2624329999999997</c:v>
                </c:pt>
                <c:pt idx="9388">
                  <c:v>4.2169530000000002</c:v>
                </c:pt>
                <c:pt idx="9389">
                  <c:v>4.1714640000000003</c:v>
                </c:pt>
                <c:pt idx="9390">
                  <c:v>4.1259670000000002</c:v>
                </c:pt>
                <c:pt idx="9391">
                  <c:v>4.0804590000000003</c:v>
                </c:pt>
                <c:pt idx="9392">
                  <c:v>4.0349430000000002</c:v>
                </c:pt>
                <c:pt idx="9393">
                  <c:v>3.989417</c:v>
                </c:pt>
                <c:pt idx="9394">
                  <c:v>3.9438810000000002</c:v>
                </c:pt>
                <c:pt idx="9395">
                  <c:v>3.8983370000000002</c:v>
                </c:pt>
                <c:pt idx="9396">
                  <c:v>3.8527830000000001</c:v>
                </c:pt>
                <c:pt idx="9397">
                  <c:v>3.80722</c:v>
                </c:pt>
                <c:pt idx="9398">
                  <c:v>3.761647</c:v>
                </c:pt>
                <c:pt idx="9399">
                  <c:v>3.716065</c:v>
                </c:pt>
                <c:pt idx="9400">
                  <c:v>3.670474</c:v>
                </c:pt>
                <c:pt idx="9401">
                  <c:v>3.624873</c:v>
                </c:pt>
                <c:pt idx="9402">
                  <c:v>3.5792630000000001</c:v>
                </c:pt>
                <c:pt idx="9403">
                  <c:v>3.5336439999999998</c:v>
                </c:pt>
                <c:pt idx="9404">
                  <c:v>3.4880149999999999</c:v>
                </c:pt>
                <c:pt idx="9405">
                  <c:v>3.4423780000000002</c:v>
                </c:pt>
                <c:pt idx="9406">
                  <c:v>3.3967299999999998</c:v>
                </c:pt>
                <c:pt idx="9407">
                  <c:v>3.3510740000000001</c:v>
                </c:pt>
                <c:pt idx="9408">
                  <c:v>3.3054079999999999</c:v>
                </c:pt>
                <c:pt idx="9409">
                  <c:v>3.2597330000000002</c:v>
                </c:pt>
                <c:pt idx="9410">
                  <c:v>3.2140490000000002</c:v>
                </c:pt>
                <c:pt idx="9411">
                  <c:v>3.168355</c:v>
                </c:pt>
                <c:pt idx="9412">
                  <c:v>3.122652</c:v>
                </c:pt>
                <c:pt idx="9413">
                  <c:v>3.07694</c:v>
                </c:pt>
                <c:pt idx="9414">
                  <c:v>3.031218</c:v>
                </c:pt>
                <c:pt idx="9415">
                  <c:v>2.985487</c:v>
                </c:pt>
                <c:pt idx="9416">
                  <c:v>2.939746</c:v>
                </c:pt>
                <c:pt idx="9417">
                  <c:v>2.8939970000000002</c:v>
                </c:pt>
                <c:pt idx="9418">
                  <c:v>2.8482379999999998</c:v>
                </c:pt>
                <c:pt idx="9419">
                  <c:v>2.8024689999999999</c:v>
                </c:pt>
                <c:pt idx="9420">
                  <c:v>2.7566920000000001</c:v>
                </c:pt>
                <c:pt idx="9421">
                  <c:v>2.7109049999999999</c:v>
                </c:pt>
                <c:pt idx="9422">
                  <c:v>2.6651090000000002</c:v>
                </c:pt>
                <c:pt idx="9423">
                  <c:v>2.6193029999999999</c:v>
                </c:pt>
                <c:pt idx="9424">
                  <c:v>2.5734889999999999</c:v>
                </c:pt>
                <c:pt idx="9425">
                  <c:v>2.5276649999999998</c:v>
                </c:pt>
                <c:pt idx="9426">
                  <c:v>2.4818310000000001</c:v>
                </c:pt>
                <c:pt idx="9427">
                  <c:v>2.435988</c:v>
                </c:pt>
                <c:pt idx="9428">
                  <c:v>2.390136</c:v>
                </c:pt>
                <c:pt idx="9429">
                  <c:v>2.3442750000000001</c:v>
                </c:pt>
                <c:pt idx="9430">
                  <c:v>2.2984040000000001</c:v>
                </c:pt>
                <c:pt idx="9431">
                  <c:v>2.2525240000000002</c:v>
                </c:pt>
                <c:pt idx="9432">
                  <c:v>2.2066340000000002</c:v>
                </c:pt>
                <c:pt idx="9433">
                  <c:v>2.160736</c:v>
                </c:pt>
                <c:pt idx="9434">
                  <c:v>2.1148280000000002</c:v>
                </c:pt>
                <c:pt idx="9435">
                  <c:v>2.0689099999999998</c:v>
                </c:pt>
                <c:pt idx="9436">
                  <c:v>2.0229840000000001</c:v>
                </c:pt>
                <c:pt idx="9437">
                  <c:v>1.9770479999999999</c:v>
                </c:pt>
                <c:pt idx="9438">
                  <c:v>1.931103</c:v>
                </c:pt>
                <c:pt idx="9439">
                  <c:v>1.885148</c:v>
                </c:pt>
                <c:pt idx="9440">
                  <c:v>1.8391839999999999</c:v>
                </c:pt>
                <c:pt idx="9441">
                  <c:v>1.7932110000000001</c:v>
                </c:pt>
                <c:pt idx="9442">
                  <c:v>1.747228</c:v>
                </c:pt>
                <c:pt idx="9443">
                  <c:v>1.7012370000000001</c:v>
                </c:pt>
                <c:pt idx="9444">
                  <c:v>1.6552359999999999</c:v>
                </c:pt>
                <c:pt idx="9445">
                  <c:v>1.6092249999999999</c:v>
                </c:pt>
                <c:pt idx="9446">
                  <c:v>1.563205</c:v>
                </c:pt>
                <c:pt idx="9447">
                  <c:v>1.5171760000000001</c:v>
                </c:pt>
                <c:pt idx="9448">
                  <c:v>1.4711380000000001</c:v>
                </c:pt>
                <c:pt idx="9449">
                  <c:v>1.42509</c:v>
                </c:pt>
                <c:pt idx="9450">
                  <c:v>1.379033</c:v>
                </c:pt>
                <c:pt idx="9451">
                  <c:v>1.332967</c:v>
                </c:pt>
                <c:pt idx="9452">
                  <c:v>1.286891</c:v>
                </c:pt>
                <c:pt idx="9453">
                  <c:v>1.2408060000000001</c:v>
                </c:pt>
                <c:pt idx="9454">
                  <c:v>1.194712</c:v>
                </c:pt>
                <c:pt idx="9455">
                  <c:v>1.1486080000000001</c:v>
                </c:pt>
                <c:pt idx="9456">
                  <c:v>1.1024959999999999</c:v>
                </c:pt>
                <c:pt idx="9457">
                  <c:v>1.056373</c:v>
                </c:pt>
                <c:pt idx="9458">
                  <c:v>1.0102420000000001</c:v>
                </c:pt>
                <c:pt idx="9459">
                  <c:v>0.96410110000000004</c:v>
                </c:pt>
                <c:pt idx="9460">
                  <c:v>0.91795099999999996</c:v>
                </c:pt>
                <c:pt idx="9461">
                  <c:v>0.87179150000000005</c:v>
                </c:pt>
                <c:pt idx="9462">
                  <c:v>0.82562279999999999</c:v>
                </c:pt>
                <c:pt idx="9463">
                  <c:v>0.77944480000000005</c:v>
                </c:pt>
                <c:pt idx="9464">
                  <c:v>0.73325739999999995</c:v>
                </c:pt>
                <c:pt idx="9465">
                  <c:v>0.68706080000000003</c:v>
                </c:pt>
                <c:pt idx="9466">
                  <c:v>0.64085479999999995</c:v>
                </c:pt>
                <c:pt idx="9467">
                  <c:v>0.59463949999999999</c:v>
                </c:pt>
                <c:pt idx="9468">
                  <c:v>0.54841490000000004</c:v>
                </c:pt>
                <c:pt idx="9469">
                  <c:v>0.50218110000000005</c:v>
                </c:pt>
                <c:pt idx="9470">
                  <c:v>0.5004364</c:v>
                </c:pt>
                <c:pt idx="9471">
                  <c:v>0.50008750000000002</c:v>
                </c:pt>
                <c:pt idx="9472">
                  <c:v>0.50001779999999996</c:v>
                </c:pt>
                <c:pt idx="9473">
                  <c:v>0.5000038</c:v>
                </c:pt>
                <c:pt idx="9474">
                  <c:v>0.50000100000000003</c:v>
                </c:pt>
                <c:pt idx="9475">
                  <c:v>0.50000049999999996</c:v>
                </c:pt>
                <c:pt idx="9476">
                  <c:v>0.50000040000000001</c:v>
                </c:pt>
                <c:pt idx="9477">
                  <c:v>0.50000029999999995</c:v>
                </c:pt>
                <c:pt idx="9478">
                  <c:v>0.50000040000000001</c:v>
                </c:pt>
                <c:pt idx="9479">
                  <c:v>0.50000029999999995</c:v>
                </c:pt>
                <c:pt idx="9480">
                  <c:v>0.50000040000000001</c:v>
                </c:pt>
                <c:pt idx="9481">
                  <c:v>0.50000029999999995</c:v>
                </c:pt>
                <c:pt idx="9482">
                  <c:v>0.50000040000000001</c:v>
                </c:pt>
                <c:pt idx="9483">
                  <c:v>0.50000029999999995</c:v>
                </c:pt>
                <c:pt idx="9484">
                  <c:v>0.50000040000000001</c:v>
                </c:pt>
                <c:pt idx="9485">
                  <c:v>0.50000029999999995</c:v>
                </c:pt>
                <c:pt idx="9486">
                  <c:v>0.50000040000000001</c:v>
                </c:pt>
                <c:pt idx="9487">
                  <c:v>0.50000029999999995</c:v>
                </c:pt>
                <c:pt idx="9488">
                  <c:v>0.50000040000000001</c:v>
                </c:pt>
                <c:pt idx="9489">
                  <c:v>0.50000029999999995</c:v>
                </c:pt>
                <c:pt idx="9490">
                  <c:v>0.50000040000000001</c:v>
                </c:pt>
                <c:pt idx="9491">
                  <c:v>0.50000029999999995</c:v>
                </c:pt>
                <c:pt idx="9492">
                  <c:v>0.50000040000000001</c:v>
                </c:pt>
                <c:pt idx="9493">
                  <c:v>0.50000029999999995</c:v>
                </c:pt>
                <c:pt idx="9494">
                  <c:v>0.50000040000000001</c:v>
                </c:pt>
                <c:pt idx="9495">
                  <c:v>0.50000029999999995</c:v>
                </c:pt>
                <c:pt idx="9496">
                  <c:v>0.50000040000000001</c:v>
                </c:pt>
                <c:pt idx="9497">
                  <c:v>0.50000029999999995</c:v>
                </c:pt>
                <c:pt idx="9498">
                  <c:v>0.50000040000000001</c:v>
                </c:pt>
                <c:pt idx="9499">
                  <c:v>0.50000029999999995</c:v>
                </c:pt>
                <c:pt idx="9500">
                  <c:v>0.50000040000000001</c:v>
                </c:pt>
                <c:pt idx="9501">
                  <c:v>0.50000029999999995</c:v>
                </c:pt>
                <c:pt idx="9502">
                  <c:v>0.50000040000000001</c:v>
                </c:pt>
                <c:pt idx="9503">
                  <c:v>0.50000029999999995</c:v>
                </c:pt>
                <c:pt idx="9504">
                  <c:v>0.50000040000000001</c:v>
                </c:pt>
                <c:pt idx="9505">
                  <c:v>0.50000029999999995</c:v>
                </c:pt>
                <c:pt idx="9506">
                  <c:v>0.50000040000000001</c:v>
                </c:pt>
                <c:pt idx="9507">
                  <c:v>0.50000029999999995</c:v>
                </c:pt>
                <c:pt idx="9508">
                  <c:v>0.50000040000000001</c:v>
                </c:pt>
                <c:pt idx="9509">
                  <c:v>0.50000029999999995</c:v>
                </c:pt>
                <c:pt idx="9510">
                  <c:v>0.50000040000000001</c:v>
                </c:pt>
                <c:pt idx="9511">
                  <c:v>0.50000029999999995</c:v>
                </c:pt>
                <c:pt idx="9512">
                  <c:v>0.50000040000000001</c:v>
                </c:pt>
                <c:pt idx="9513">
                  <c:v>0.50000029999999995</c:v>
                </c:pt>
                <c:pt idx="9514">
                  <c:v>0.50000040000000001</c:v>
                </c:pt>
                <c:pt idx="9515">
                  <c:v>0.50000029999999995</c:v>
                </c:pt>
                <c:pt idx="9516">
                  <c:v>0.50000040000000001</c:v>
                </c:pt>
                <c:pt idx="9517">
                  <c:v>0.50000029999999995</c:v>
                </c:pt>
                <c:pt idx="9518">
                  <c:v>0.50000040000000001</c:v>
                </c:pt>
                <c:pt idx="9519">
                  <c:v>0.50000029999999995</c:v>
                </c:pt>
                <c:pt idx="9520">
                  <c:v>0.50000040000000001</c:v>
                </c:pt>
                <c:pt idx="9521">
                  <c:v>0.50000029999999995</c:v>
                </c:pt>
                <c:pt idx="9522">
                  <c:v>0.50000040000000001</c:v>
                </c:pt>
                <c:pt idx="9523">
                  <c:v>0.50000029999999995</c:v>
                </c:pt>
                <c:pt idx="9524">
                  <c:v>0.50000040000000001</c:v>
                </c:pt>
                <c:pt idx="9525">
                  <c:v>0.50000029999999995</c:v>
                </c:pt>
                <c:pt idx="9526">
                  <c:v>0.50000040000000001</c:v>
                </c:pt>
                <c:pt idx="9527">
                  <c:v>0.50000029999999995</c:v>
                </c:pt>
                <c:pt idx="9528">
                  <c:v>0.50000040000000001</c:v>
                </c:pt>
                <c:pt idx="9529">
                  <c:v>0.50000029999999995</c:v>
                </c:pt>
                <c:pt idx="9530">
                  <c:v>0.50000040000000001</c:v>
                </c:pt>
                <c:pt idx="9531">
                  <c:v>0.50000029999999995</c:v>
                </c:pt>
                <c:pt idx="9532">
                  <c:v>0.50000040000000001</c:v>
                </c:pt>
                <c:pt idx="9533">
                  <c:v>0.50000029999999995</c:v>
                </c:pt>
                <c:pt idx="9534">
                  <c:v>0.50000040000000001</c:v>
                </c:pt>
                <c:pt idx="9535">
                  <c:v>0.50000029999999995</c:v>
                </c:pt>
                <c:pt idx="9536">
                  <c:v>0.50000040000000001</c:v>
                </c:pt>
                <c:pt idx="9537">
                  <c:v>0.50000029999999995</c:v>
                </c:pt>
                <c:pt idx="9538">
                  <c:v>0.50000040000000001</c:v>
                </c:pt>
                <c:pt idx="9539">
                  <c:v>0.50000029999999995</c:v>
                </c:pt>
                <c:pt idx="9540">
                  <c:v>0.50000040000000001</c:v>
                </c:pt>
                <c:pt idx="9541">
                  <c:v>0.50000029999999995</c:v>
                </c:pt>
                <c:pt idx="9542">
                  <c:v>0.50000040000000001</c:v>
                </c:pt>
                <c:pt idx="9543">
                  <c:v>0.50000029999999995</c:v>
                </c:pt>
                <c:pt idx="9544">
                  <c:v>0.50000040000000001</c:v>
                </c:pt>
                <c:pt idx="9545">
                  <c:v>0.50000029999999995</c:v>
                </c:pt>
                <c:pt idx="9546">
                  <c:v>0.50000040000000001</c:v>
                </c:pt>
                <c:pt idx="9547">
                  <c:v>0.50000029999999995</c:v>
                </c:pt>
                <c:pt idx="9548">
                  <c:v>0.50000040000000001</c:v>
                </c:pt>
                <c:pt idx="9549">
                  <c:v>0.50000029999999995</c:v>
                </c:pt>
                <c:pt idx="9550">
                  <c:v>0.50000040000000001</c:v>
                </c:pt>
                <c:pt idx="9551">
                  <c:v>0.50000029999999995</c:v>
                </c:pt>
                <c:pt idx="9552">
                  <c:v>0.50000040000000001</c:v>
                </c:pt>
                <c:pt idx="9553">
                  <c:v>0.50000029999999995</c:v>
                </c:pt>
                <c:pt idx="9554">
                  <c:v>0.50000040000000001</c:v>
                </c:pt>
                <c:pt idx="9555">
                  <c:v>0.50000029999999995</c:v>
                </c:pt>
                <c:pt idx="9556">
                  <c:v>0.50000040000000001</c:v>
                </c:pt>
                <c:pt idx="9557">
                  <c:v>0.50000029999999995</c:v>
                </c:pt>
                <c:pt idx="9558">
                  <c:v>0.50000040000000001</c:v>
                </c:pt>
                <c:pt idx="9559">
                  <c:v>0.50000029999999995</c:v>
                </c:pt>
                <c:pt idx="9560">
                  <c:v>0.50000040000000001</c:v>
                </c:pt>
                <c:pt idx="9561">
                  <c:v>0.50000029999999995</c:v>
                </c:pt>
                <c:pt idx="9562">
                  <c:v>0.50000040000000001</c:v>
                </c:pt>
                <c:pt idx="9563">
                  <c:v>0.50000029999999995</c:v>
                </c:pt>
                <c:pt idx="9564">
                  <c:v>0.50000040000000001</c:v>
                </c:pt>
                <c:pt idx="9565">
                  <c:v>0.50000029999999995</c:v>
                </c:pt>
                <c:pt idx="9566">
                  <c:v>0.50000040000000001</c:v>
                </c:pt>
                <c:pt idx="9567">
                  <c:v>0.50000029999999995</c:v>
                </c:pt>
                <c:pt idx="9568">
                  <c:v>0.50000040000000001</c:v>
                </c:pt>
                <c:pt idx="9569">
                  <c:v>0.50000029999999995</c:v>
                </c:pt>
                <c:pt idx="9570">
                  <c:v>0.50000040000000001</c:v>
                </c:pt>
                <c:pt idx="9571">
                  <c:v>0.50000029999999995</c:v>
                </c:pt>
                <c:pt idx="9572">
                  <c:v>0.50000040000000001</c:v>
                </c:pt>
                <c:pt idx="9573">
                  <c:v>0.50000029999999995</c:v>
                </c:pt>
                <c:pt idx="9574">
                  <c:v>0.50000040000000001</c:v>
                </c:pt>
                <c:pt idx="9575">
                  <c:v>0.50000029999999995</c:v>
                </c:pt>
                <c:pt idx="9576">
                  <c:v>0.50000040000000001</c:v>
                </c:pt>
                <c:pt idx="9577">
                  <c:v>0.50000029999999995</c:v>
                </c:pt>
                <c:pt idx="9578">
                  <c:v>0.50000040000000001</c:v>
                </c:pt>
                <c:pt idx="9579">
                  <c:v>0.50000029999999995</c:v>
                </c:pt>
                <c:pt idx="9580">
                  <c:v>0.50000040000000001</c:v>
                </c:pt>
                <c:pt idx="9581">
                  <c:v>0.50000029999999995</c:v>
                </c:pt>
                <c:pt idx="9582">
                  <c:v>0.50000040000000001</c:v>
                </c:pt>
                <c:pt idx="9583">
                  <c:v>0.50000029999999995</c:v>
                </c:pt>
                <c:pt idx="9584">
                  <c:v>0.50000040000000001</c:v>
                </c:pt>
                <c:pt idx="9585">
                  <c:v>0.50000029999999995</c:v>
                </c:pt>
                <c:pt idx="9586">
                  <c:v>0.50000040000000001</c:v>
                </c:pt>
                <c:pt idx="9587">
                  <c:v>0.50000029999999995</c:v>
                </c:pt>
                <c:pt idx="9588">
                  <c:v>0.50000040000000001</c:v>
                </c:pt>
                <c:pt idx="9589">
                  <c:v>0.50000029999999995</c:v>
                </c:pt>
                <c:pt idx="9590">
                  <c:v>0.50000040000000001</c:v>
                </c:pt>
                <c:pt idx="9591">
                  <c:v>0.50000029999999995</c:v>
                </c:pt>
                <c:pt idx="9592">
                  <c:v>0.50000040000000001</c:v>
                </c:pt>
                <c:pt idx="9593">
                  <c:v>0.50000029999999995</c:v>
                </c:pt>
                <c:pt idx="9594">
                  <c:v>0.50000040000000001</c:v>
                </c:pt>
                <c:pt idx="9595">
                  <c:v>0.50000029999999995</c:v>
                </c:pt>
                <c:pt idx="9596">
                  <c:v>0.50000040000000001</c:v>
                </c:pt>
                <c:pt idx="9597">
                  <c:v>0.50000029999999995</c:v>
                </c:pt>
                <c:pt idx="9598">
                  <c:v>0.50000040000000001</c:v>
                </c:pt>
                <c:pt idx="9599">
                  <c:v>0.50000029999999995</c:v>
                </c:pt>
                <c:pt idx="9600">
                  <c:v>0.50000040000000001</c:v>
                </c:pt>
                <c:pt idx="9601">
                  <c:v>0.50000029999999995</c:v>
                </c:pt>
                <c:pt idx="9602">
                  <c:v>0.50000040000000001</c:v>
                </c:pt>
                <c:pt idx="9603">
                  <c:v>0.50000029999999995</c:v>
                </c:pt>
                <c:pt idx="9604">
                  <c:v>0.50000040000000001</c:v>
                </c:pt>
                <c:pt idx="9605">
                  <c:v>0.50000029999999995</c:v>
                </c:pt>
                <c:pt idx="9606">
                  <c:v>0.50000040000000001</c:v>
                </c:pt>
                <c:pt idx="9607">
                  <c:v>0.50000029999999995</c:v>
                </c:pt>
                <c:pt idx="9608">
                  <c:v>0.50000040000000001</c:v>
                </c:pt>
                <c:pt idx="9609">
                  <c:v>0.50000029999999995</c:v>
                </c:pt>
                <c:pt idx="9610">
                  <c:v>0.50000040000000001</c:v>
                </c:pt>
                <c:pt idx="9611">
                  <c:v>0.50000029999999995</c:v>
                </c:pt>
                <c:pt idx="9612">
                  <c:v>0.50000040000000001</c:v>
                </c:pt>
                <c:pt idx="9613">
                  <c:v>0.50000029999999995</c:v>
                </c:pt>
                <c:pt idx="9614">
                  <c:v>0.50000040000000001</c:v>
                </c:pt>
                <c:pt idx="9615">
                  <c:v>0.50000029999999995</c:v>
                </c:pt>
                <c:pt idx="9616">
                  <c:v>0.50000040000000001</c:v>
                </c:pt>
                <c:pt idx="9617">
                  <c:v>0.50000029999999995</c:v>
                </c:pt>
                <c:pt idx="9618">
                  <c:v>0.50000040000000001</c:v>
                </c:pt>
                <c:pt idx="9619">
                  <c:v>0.50000029999999995</c:v>
                </c:pt>
                <c:pt idx="9620">
                  <c:v>0.50000040000000001</c:v>
                </c:pt>
                <c:pt idx="9621">
                  <c:v>0.50000029999999995</c:v>
                </c:pt>
                <c:pt idx="9622">
                  <c:v>0.50000040000000001</c:v>
                </c:pt>
                <c:pt idx="9623">
                  <c:v>0.50000029999999995</c:v>
                </c:pt>
                <c:pt idx="9624">
                  <c:v>0.50000040000000001</c:v>
                </c:pt>
                <c:pt idx="9625">
                  <c:v>0.50000029999999995</c:v>
                </c:pt>
                <c:pt idx="9626">
                  <c:v>0.50000040000000001</c:v>
                </c:pt>
                <c:pt idx="9627">
                  <c:v>0.50000029999999995</c:v>
                </c:pt>
                <c:pt idx="9628">
                  <c:v>0.50000040000000001</c:v>
                </c:pt>
                <c:pt idx="9629">
                  <c:v>0.50000029999999995</c:v>
                </c:pt>
                <c:pt idx="9630">
                  <c:v>0.50000040000000001</c:v>
                </c:pt>
                <c:pt idx="9631">
                  <c:v>0.50000029999999995</c:v>
                </c:pt>
                <c:pt idx="9632">
                  <c:v>0.50000040000000001</c:v>
                </c:pt>
                <c:pt idx="9633">
                  <c:v>0.50000029999999995</c:v>
                </c:pt>
                <c:pt idx="9634">
                  <c:v>0.50000040000000001</c:v>
                </c:pt>
                <c:pt idx="9635">
                  <c:v>0.50000029999999995</c:v>
                </c:pt>
                <c:pt idx="9636">
                  <c:v>0.50000040000000001</c:v>
                </c:pt>
                <c:pt idx="9637">
                  <c:v>0.50000029999999995</c:v>
                </c:pt>
                <c:pt idx="9638">
                  <c:v>0.50000040000000001</c:v>
                </c:pt>
                <c:pt idx="9639">
                  <c:v>0.50000029999999995</c:v>
                </c:pt>
                <c:pt idx="9640">
                  <c:v>0.50000040000000001</c:v>
                </c:pt>
                <c:pt idx="9641">
                  <c:v>0.50000029999999995</c:v>
                </c:pt>
                <c:pt idx="9642">
                  <c:v>0.50000040000000001</c:v>
                </c:pt>
                <c:pt idx="9643">
                  <c:v>0.50000029999999995</c:v>
                </c:pt>
                <c:pt idx="9644">
                  <c:v>0.50000040000000001</c:v>
                </c:pt>
                <c:pt idx="9645">
                  <c:v>0.50000029999999995</c:v>
                </c:pt>
                <c:pt idx="9646">
                  <c:v>0.50000040000000001</c:v>
                </c:pt>
                <c:pt idx="9647">
                  <c:v>0.50000029999999995</c:v>
                </c:pt>
                <c:pt idx="9648">
                  <c:v>0.50000040000000001</c:v>
                </c:pt>
                <c:pt idx="9649">
                  <c:v>0.50000029999999995</c:v>
                </c:pt>
                <c:pt idx="9650">
                  <c:v>0.50000040000000001</c:v>
                </c:pt>
                <c:pt idx="9651">
                  <c:v>0.50000029999999995</c:v>
                </c:pt>
                <c:pt idx="9652">
                  <c:v>0.50000040000000001</c:v>
                </c:pt>
                <c:pt idx="9653">
                  <c:v>0.50000029999999995</c:v>
                </c:pt>
                <c:pt idx="9654">
                  <c:v>0.50000040000000001</c:v>
                </c:pt>
                <c:pt idx="9655">
                  <c:v>0.50000029999999995</c:v>
                </c:pt>
                <c:pt idx="9656">
                  <c:v>0.50000040000000001</c:v>
                </c:pt>
                <c:pt idx="9657">
                  <c:v>0.50000029999999995</c:v>
                </c:pt>
                <c:pt idx="9658">
                  <c:v>0.50000040000000001</c:v>
                </c:pt>
                <c:pt idx="9659">
                  <c:v>0.50000029999999995</c:v>
                </c:pt>
                <c:pt idx="9660">
                  <c:v>0.50000040000000001</c:v>
                </c:pt>
                <c:pt idx="9661">
                  <c:v>0.50000029999999995</c:v>
                </c:pt>
                <c:pt idx="9662">
                  <c:v>0.50000040000000001</c:v>
                </c:pt>
                <c:pt idx="9663">
                  <c:v>0.50000029999999995</c:v>
                </c:pt>
                <c:pt idx="9664">
                  <c:v>0.50000040000000001</c:v>
                </c:pt>
                <c:pt idx="9665">
                  <c:v>0.50000029999999995</c:v>
                </c:pt>
                <c:pt idx="9666">
                  <c:v>0.50000040000000001</c:v>
                </c:pt>
                <c:pt idx="9667">
                  <c:v>0.50000029999999995</c:v>
                </c:pt>
                <c:pt idx="9668">
                  <c:v>0.50000040000000001</c:v>
                </c:pt>
                <c:pt idx="9669">
                  <c:v>0.50000029999999995</c:v>
                </c:pt>
                <c:pt idx="9670">
                  <c:v>0.50000040000000001</c:v>
                </c:pt>
                <c:pt idx="9671">
                  <c:v>0.50000029999999995</c:v>
                </c:pt>
                <c:pt idx="9672">
                  <c:v>0.50000040000000001</c:v>
                </c:pt>
                <c:pt idx="9673">
                  <c:v>0.50000029999999995</c:v>
                </c:pt>
                <c:pt idx="9674">
                  <c:v>0.50000040000000001</c:v>
                </c:pt>
                <c:pt idx="9675">
                  <c:v>0.50000029999999995</c:v>
                </c:pt>
                <c:pt idx="9676">
                  <c:v>0.50000040000000001</c:v>
                </c:pt>
                <c:pt idx="9677">
                  <c:v>0.50000029999999995</c:v>
                </c:pt>
                <c:pt idx="9678">
                  <c:v>0.50000040000000001</c:v>
                </c:pt>
                <c:pt idx="9679">
                  <c:v>0.50000029999999995</c:v>
                </c:pt>
                <c:pt idx="9680">
                  <c:v>0.50000040000000001</c:v>
                </c:pt>
                <c:pt idx="9681">
                  <c:v>0.50000029999999995</c:v>
                </c:pt>
                <c:pt idx="9682">
                  <c:v>0.50000040000000001</c:v>
                </c:pt>
                <c:pt idx="9683">
                  <c:v>0.50000029999999995</c:v>
                </c:pt>
                <c:pt idx="9684">
                  <c:v>0.50000040000000001</c:v>
                </c:pt>
                <c:pt idx="9685">
                  <c:v>0.50000029999999995</c:v>
                </c:pt>
                <c:pt idx="9686">
                  <c:v>0.50000040000000001</c:v>
                </c:pt>
                <c:pt idx="9687">
                  <c:v>0.50000029999999995</c:v>
                </c:pt>
                <c:pt idx="9688">
                  <c:v>0.50000040000000001</c:v>
                </c:pt>
                <c:pt idx="9689">
                  <c:v>0.50000029999999995</c:v>
                </c:pt>
                <c:pt idx="9690">
                  <c:v>0.50000040000000001</c:v>
                </c:pt>
                <c:pt idx="9691">
                  <c:v>0.50000029999999995</c:v>
                </c:pt>
                <c:pt idx="9692">
                  <c:v>0.50000040000000001</c:v>
                </c:pt>
                <c:pt idx="9693">
                  <c:v>0.50000029999999995</c:v>
                </c:pt>
                <c:pt idx="9694">
                  <c:v>0.50000040000000001</c:v>
                </c:pt>
                <c:pt idx="9695">
                  <c:v>0.50000029999999995</c:v>
                </c:pt>
                <c:pt idx="9696">
                  <c:v>0.50000040000000001</c:v>
                </c:pt>
                <c:pt idx="9697">
                  <c:v>0.50000029999999995</c:v>
                </c:pt>
                <c:pt idx="9698">
                  <c:v>0.50000040000000001</c:v>
                </c:pt>
                <c:pt idx="9699">
                  <c:v>0.50000029999999995</c:v>
                </c:pt>
                <c:pt idx="9700">
                  <c:v>0.50000040000000001</c:v>
                </c:pt>
                <c:pt idx="9701">
                  <c:v>0.50000029999999995</c:v>
                </c:pt>
                <c:pt idx="9702">
                  <c:v>0.50000040000000001</c:v>
                </c:pt>
                <c:pt idx="9703">
                  <c:v>0.50000029999999995</c:v>
                </c:pt>
                <c:pt idx="9704">
                  <c:v>0.50000040000000001</c:v>
                </c:pt>
                <c:pt idx="9705">
                  <c:v>0.50000029999999995</c:v>
                </c:pt>
                <c:pt idx="9706">
                  <c:v>0.50000040000000001</c:v>
                </c:pt>
                <c:pt idx="9707">
                  <c:v>0.50000029999999995</c:v>
                </c:pt>
                <c:pt idx="9708">
                  <c:v>0.50000040000000001</c:v>
                </c:pt>
                <c:pt idx="9709">
                  <c:v>0.50000029999999995</c:v>
                </c:pt>
                <c:pt idx="9710">
                  <c:v>0.50000040000000001</c:v>
                </c:pt>
                <c:pt idx="9711">
                  <c:v>0.50000029999999995</c:v>
                </c:pt>
                <c:pt idx="9712">
                  <c:v>0.50000040000000001</c:v>
                </c:pt>
                <c:pt idx="9713">
                  <c:v>0.50000029999999995</c:v>
                </c:pt>
                <c:pt idx="9714">
                  <c:v>0.50000040000000001</c:v>
                </c:pt>
                <c:pt idx="9715">
                  <c:v>0.50000029999999995</c:v>
                </c:pt>
                <c:pt idx="9716">
                  <c:v>0.50000040000000001</c:v>
                </c:pt>
                <c:pt idx="9717">
                  <c:v>0.50000029999999995</c:v>
                </c:pt>
                <c:pt idx="9718">
                  <c:v>0.50000040000000001</c:v>
                </c:pt>
                <c:pt idx="9719">
                  <c:v>0.50000029999999995</c:v>
                </c:pt>
                <c:pt idx="9720">
                  <c:v>0.50000040000000001</c:v>
                </c:pt>
                <c:pt idx="9721">
                  <c:v>0.50000029999999995</c:v>
                </c:pt>
                <c:pt idx="9722">
                  <c:v>0.50000040000000001</c:v>
                </c:pt>
                <c:pt idx="9723">
                  <c:v>0.50000029999999995</c:v>
                </c:pt>
                <c:pt idx="9724">
                  <c:v>0.50000040000000001</c:v>
                </c:pt>
                <c:pt idx="9725">
                  <c:v>0.50000029999999995</c:v>
                </c:pt>
                <c:pt idx="9726">
                  <c:v>0.50000040000000001</c:v>
                </c:pt>
                <c:pt idx="9727">
                  <c:v>0.50000029999999995</c:v>
                </c:pt>
                <c:pt idx="9728">
                  <c:v>0.50000040000000001</c:v>
                </c:pt>
                <c:pt idx="9729">
                  <c:v>0.50000029999999995</c:v>
                </c:pt>
                <c:pt idx="9730">
                  <c:v>0.50000040000000001</c:v>
                </c:pt>
                <c:pt idx="9731">
                  <c:v>0.50000029999999995</c:v>
                </c:pt>
                <c:pt idx="9732">
                  <c:v>0.50000040000000001</c:v>
                </c:pt>
                <c:pt idx="9733">
                  <c:v>0.50000029999999995</c:v>
                </c:pt>
                <c:pt idx="9734">
                  <c:v>0.50000040000000001</c:v>
                </c:pt>
                <c:pt idx="9735">
                  <c:v>0.50000029999999995</c:v>
                </c:pt>
                <c:pt idx="9736">
                  <c:v>0.50000040000000001</c:v>
                </c:pt>
                <c:pt idx="9737">
                  <c:v>0.50000029999999995</c:v>
                </c:pt>
                <c:pt idx="9738">
                  <c:v>0.50000040000000001</c:v>
                </c:pt>
                <c:pt idx="9739">
                  <c:v>0.50000029999999995</c:v>
                </c:pt>
                <c:pt idx="9740">
                  <c:v>0.50000040000000001</c:v>
                </c:pt>
                <c:pt idx="9741">
                  <c:v>0.50000029999999995</c:v>
                </c:pt>
                <c:pt idx="9742">
                  <c:v>0.50000040000000001</c:v>
                </c:pt>
                <c:pt idx="9743">
                  <c:v>0.50000029999999995</c:v>
                </c:pt>
                <c:pt idx="9744">
                  <c:v>0.50000040000000001</c:v>
                </c:pt>
                <c:pt idx="9745">
                  <c:v>0.50000029999999995</c:v>
                </c:pt>
                <c:pt idx="9746">
                  <c:v>0.50000040000000001</c:v>
                </c:pt>
                <c:pt idx="9747">
                  <c:v>0.50000029999999995</c:v>
                </c:pt>
                <c:pt idx="9748">
                  <c:v>0.50000040000000001</c:v>
                </c:pt>
                <c:pt idx="9749">
                  <c:v>0.50000029999999995</c:v>
                </c:pt>
                <c:pt idx="9750">
                  <c:v>0.50000040000000001</c:v>
                </c:pt>
                <c:pt idx="9751">
                  <c:v>0.50000029999999995</c:v>
                </c:pt>
                <c:pt idx="9752">
                  <c:v>0.50000040000000001</c:v>
                </c:pt>
                <c:pt idx="9753">
                  <c:v>0.50000029999999995</c:v>
                </c:pt>
                <c:pt idx="9754">
                  <c:v>0.50000040000000001</c:v>
                </c:pt>
                <c:pt idx="9755">
                  <c:v>0.50000029999999995</c:v>
                </c:pt>
                <c:pt idx="9756">
                  <c:v>0.50000040000000001</c:v>
                </c:pt>
                <c:pt idx="9757">
                  <c:v>0.50000029999999995</c:v>
                </c:pt>
                <c:pt idx="9758">
                  <c:v>0.50000040000000001</c:v>
                </c:pt>
                <c:pt idx="9759">
                  <c:v>0.50000029999999995</c:v>
                </c:pt>
                <c:pt idx="9760">
                  <c:v>0.50000040000000001</c:v>
                </c:pt>
                <c:pt idx="9761">
                  <c:v>0.50000029999999995</c:v>
                </c:pt>
                <c:pt idx="9762">
                  <c:v>0.50000040000000001</c:v>
                </c:pt>
                <c:pt idx="9763">
                  <c:v>0.50000029999999995</c:v>
                </c:pt>
                <c:pt idx="9764">
                  <c:v>0.50000040000000001</c:v>
                </c:pt>
                <c:pt idx="9765">
                  <c:v>0.50000029999999995</c:v>
                </c:pt>
                <c:pt idx="9766">
                  <c:v>0.50000040000000001</c:v>
                </c:pt>
                <c:pt idx="9767">
                  <c:v>0.50000029999999995</c:v>
                </c:pt>
                <c:pt idx="9768">
                  <c:v>0.50000040000000001</c:v>
                </c:pt>
                <c:pt idx="9769">
                  <c:v>0.50000029999999995</c:v>
                </c:pt>
                <c:pt idx="9770">
                  <c:v>0.50000040000000001</c:v>
                </c:pt>
                <c:pt idx="9771">
                  <c:v>0.50000029999999995</c:v>
                </c:pt>
                <c:pt idx="9772">
                  <c:v>0.50000040000000001</c:v>
                </c:pt>
                <c:pt idx="9773">
                  <c:v>0.50000029999999995</c:v>
                </c:pt>
                <c:pt idx="9774">
                  <c:v>0.50000040000000001</c:v>
                </c:pt>
                <c:pt idx="9775">
                  <c:v>0.50000029999999995</c:v>
                </c:pt>
                <c:pt idx="9776">
                  <c:v>0.50000040000000001</c:v>
                </c:pt>
                <c:pt idx="9777">
                  <c:v>0.50000029999999995</c:v>
                </c:pt>
                <c:pt idx="9778">
                  <c:v>0.50000040000000001</c:v>
                </c:pt>
                <c:pt idx="9779">
                  <c:v>0.50000029999999995</c:v>
                </c:pt>
                <c:pt idx="9780">
                  <c:v>0.50000040000000001</c:v>
                </c:pt>
                <c:pt idx="9781">
                  <c:v>0.50000029999999995</c:v>
                </c:pt>
                <c:pt idx="9782">
                  <c:v>0.50000040000000001</c:v>
                </c:pt>
                <c:pt idx="9783">
                  <c:v>0.50000029999999995</c:v>
                </c:pt>
                <c:pt idx="9784">
                  <c:v>0.50000040000000001</c:v>
                </c:pt>
                <c:pt idx="9785">
                  <c:v>0.50000029999999995</c:v>
                </c:pt>
                <c:pt idx="9786">
                  <c:v>0.50000040000000001</c:v>
                </c:pt>
                <c:pt idx="9787">
                  <c:v>0.50000029999999995</c:v>
                </c:pt>
                <c:pt idx="9788">
                  <c:v>0.50000040000000001</c:v>
                </c:pt>
                <c:pt idx="9789">
                  <c:v>0.50000029999999995</c:v>
                </c:pt>
                <c:pt idx="9790">
                  <c:v>0.50000040000000001</c:v>
                </c:pt>
                <c:pt idx="9791">
                  <c:v>0.50000029999999995</c:v>
                </c:pt>
                <c:pt idx="9792">
                  <c:v>0.50000040000000001</c:v>
                </c:pt>
                <c:pt idx="9793">
                  <c:v>0.50000029999999995</c:v>
                </c:pt>
                <c:pt idx="9794">
                  <c:v>0.50000040000000001</c:v>
                </c:pt>
                <c:pt idx="9795">
                  <c:v>0.50000029999999995</c:v>
                </c:pt>
                <c:pt idx="9796">
                  <c:v>0.50000040000000001</c:v>
                </c:pt>
                <c:pt idx="9797">
                  <c:v>0.50000029999999995</c:v>
                </c:pt>
                <c:pt idx="9798">
                  <c:v>0.50000040000000001</c:v>
                </c:pt>
                <c:pt idx="9799">
                  <c:v>0.50000029999999995</c:v>
                </c:pt>
                <c:pt idx="9800">
                  <c:v>0.50000040000000001</c:v>
                </c:pt>
                <c:pt idx="9801">
                  <c:v>0.50000029999999995</c:v>
                </c:pt>
                <c:pt idx="9802">
                  <c:v>0.50000040000000001</c:v>
                </c:pt>
                <c:pt idx="9803">
                  <c:v>0.50000029999999995</c:v>
                </c:pt>
                <c:pt idx="9804">
                  <c:v>0.50000040000000001</c:v>
                </c:pt>
                <c:pt idx="9805">
                  <c:v>0.50000029999999995</c:v>
                </c:pt>
                <c:pt idx="9806">
                  <c:v>0.50000040000000001</c:v>
                </c:pt>
                <c:pt idx="9807">
                  <c:v>0.50000029999999995</c:v>
                </c:pt>
                <c:pt idx="9808">
                  <c:v>0.50000040000000001</c:v>
                </c:pt>
                <c:pt idx="9809">
                  <c:v>0.50000029999999995</c:v>
                </c:pt>
                <c:pt idx="9810">
                  <c:v>0.50000040000000001</c:v>
                </c:pt>
                <c:pt idx="9811">
                  <c:v>0.50000029999999995</c:v>
                </c:pt>
                <c:pt idx="9812">
                  <c:v>0.50000040000000001</c:v>
                </c:pt>
                <c:pt idx="9813">
                  <c:v>0.50000029999999995</c:v>
                </c:pt>
                <c:pt idx="9814">
                  <c:v>0.50000040000000001</c:v>
                </c:pt>
                <c:pt idx="9815">
                  <c:v>0.50000029999999995</c:v>
                </c:pt>
                <c:pt idx="9816">
                  <c:v>0.50000040000000001</c:v>
                </c:pt>
                <c:pt idx="9817">
                  <c:v>0.50000029999999995</c:v>
                </c:pt>
                <c:pt idx="9818">
                  <c:v>0.50000040000000001</c:v>
                </c:pt>
                <c:pt idx="9819">
                  <c:v>0.50000029999999995</c:v>
                </c:pt>
                <c:pt idx="9820">
                  <c:v>0.50000040000000001</c:v>
                </c:pt>
                <c:pt idx="9821">
                  <c:v>0.50000029999999995</c:v>
                </c:pt>
                <c:pt idx="9822">
                  <c:v>0.50000040000000001</c:v>
                </c:pt>
                <c:pt idx="9823">
                  <c:v>0.50000029999999995</c:v>
                </c:pt>
                <c:pt idx="9824">
                  <c:v>0.50000040000000001</c:v>
                </c:pt>
                <c:pt idx="9825">
                  <c:v>0.50000029999999995</c:v>
                </c:pt>
                <c:pt idx="9826">
                  <c:v>0.50000040000000001</c:v>
                </c:pt>
                <c:pt idx="9827">
                  <c:v>0.50000029999999995</c:v>
                </c:pt>
                <c:pt idx="9828">
                  <c:v>0.50000040000000001</c:v>
                </c:pt>
                <c:pt idx="9829">
                  <c:v>0.50000029999999995</c:v>
                </c:pt>
                <c:pt idx="9830">
                  <c:v>0.50000040000000001</c:v>
                </c:pt>
                <c:pt idx="9831">
                  <c:v>0.50000029999999995</c:v>
                </c:pt>
                <c:pt idx="9832">
                  <c:v>0.50000040000000001</c:v>
                </c:pt>
                <c:pt idx="9833">
                  <c:v>0.50000029999999995</c:v>
                </c:pt>
                <c:pt idx="9834">
                  <c:v>0.50000040000000001</c:v>
                </c:pt>
                <c:pt idx="9835">
                  <c:v>0.50000029999999995</c:v>
                </c:pt>
                <c:pt idx="9836">
                  <c:v>0.50000040000000001</c:v>
                </c:pt>
                <c:pt idx="9837">
                  <c:v>0.50000029999999995</c:v>
                </c:pt>
                <c:pt idx="9838">
                  <c:v>0.50000040000000001</c:v>
                </c:pt>
                <c:pt idx="9839">
                  <c:v>0.50000029999999995</c:v>
                </c:pt>
                <c:pt idx="9840">
                  <c:v>0.50000040000000001</c:v>
                </c:pt>
                <c:pt idx="9841">
                  <c:v>0.50000029999999995</c:v>
                </c:pt>
                <c:pt idx="9842">
                  <c:v>0.50000040000000001</c:v>
                </c:pt>
                <c:pt idx="9843">
                  <c:v>0.50000029999999995</c:v>
                </c:pt>
                <c:pt idx="9844">
                  <c:v>0.50000040000000001</c:v>
                </c:pt>
                <c:pt idx="9845">
                  <c:v>0.50000029999999995</c:v>
                </c:pt>
                <c:pt idx="9846">
                  <c:v>0.50000040000000001</c:v>
                </c:pt>
                <c:pt idx="9847">
                  <c:v>0.50000029999999995</c:v>
                </c:pt>
                <c:pt idx="9848">
                  <c:v>0.50000040000000001</c:v>
                </c:pt>
                <c:pt idx="9849">
                  <c:v>0.50000029999999995</c:v>
                </c:pt>
                <c:pt idx="9850">
                  <c:v>0.50000040000000001</c:v>
                </c:pt>
                <c:pt idx="9851">
                  <c:v>0.50000029999999995</c:v>
                </c:pt>
                <c:pt idx="9852">
                  <c:v>0.50000040000000001</c:v>
                </c:pt>
                <c:pt idx="9853">
                  <c:v>0.50000029999999995</c:v>
                </c:pt>
                <c:pt idx="9854">
                  <c:v>0.50000040000000001</c:v>
                </c:pt>
                <c:pt idx="9855">
                  <c:v>0.50000029999999995</c:v>
                </c:pt>
                <c:pt idx="9856">
                  <c:v>0.50000040000000001</c:v>
                </c:pt>
                <c:pt idx="9857">
                  <c:v>0.50000029999999995</c:v>
                </c:pt>
                <c:pt idx="9858">
                  <c:v>0.50000040000000001</c:v>
                </c:pt>
                <c:pt idx="9859">
                  <c:v>0.50000029999999995</c:v>
                </c:pt>
                <c:pt idx="9860">
                  <c:v>0.50000040000000001</c:v>
                </c:pt>
                <c:pt idx="9861">
                  <c:v>0.50000029999999995</c:v>
                </c:pt>
                <c:pt idx="9862">
                  <c:v>0.50000040000000001</c:v>
                </c:pt>
                <c:pt idx="9863">
                  <c:v>0.50000029999999995</c:v>
                </c:pt>
                <c:pt idx="9864">
                  <c:v>0.50000040000000001</c:v>
                </c:pt>
                <c:pt idx="9865">
                  <c:v>0.50000029999999995</c:v>
                </c:pt>
                <c:pt idx="9866">
                  <c:v>0.50000040000000001</c:v>
                </c:pt>
                <c:pt idx="9867">
                  <c:v>0.50000029999999995</c:v>
                </c:pt>
                <c:pt idx="9868">
                  <c:v>0.50000040000000001</c:v>
                </c:pt>
                <c:pt idx="9869">
                  <c:v>0.50000029999999995</c:v>
                </c:pt>
                <c:pt idx="9870">
                  <c:v>0.50000040000000001</c:v>
                </c:pt>
                <c:pt idx="9871">
                  <c:v>0.50000029999999995</c:v>
                </c:pt>
                <c:pt idx="9872">
                  <c:v>0.50000040000000001</c:v>
                </c:pt>
                <c:pt idx="9873">
                  <c:v>0.50000029999999995</c:v>
                </c:pt>
                <c:pt idx="9874">
                  <c:v>0.50000040000000001</c:v>
                </c:pt>
                <c:pt idx="9875">
                  <c:v>0.50000029999999995</c:v>
                </c:pt>
                <c:pt idx="9876">
                  <c:v>0.50000040000000001</c:v>
                </c:pt>
                <c:pt idx="9877">
                  <c:v>0.50000029999999995</c:v>
                </c:pt>
                <c:pt idx="9878">
                  <c:v>0.50000040000000001</c:v>
                </c:pt>
                <c:pt idx="9879">
                  <c:v>0.50000029999999995</c:v>
                </c:pt>
                <c:pt idx="9880">
                  <c:v>0.50000040000000001</c:v>
                </c:pt>
                <c:pt idx="9881">
                  <c:v>0.50000029999999995</c:v>
                </c:pt>
                <c:pt idx="9882">
                  <c:v>0.50000040000000001</c:v>
                </c:pt>
                <c:pt idx="9883">
                  <c:v>0.50000029999999995</c:v>
                </c:pt>
                <c:pt idx="9884">
                  <c:v>0.50000040000000001</c:v>
                </c:pt>
                <c:pt idx="9885">
                  <c:v>0.50000029999999995</c:v>
                </c:pt>
                <c:pt idx="9886">
                  <c:v>0.50000040000000001</c:v>
                </c:pt>
                <c:pt idx="9887">
                  <c:v>0.50000029999999995</c:v>
                </c:pt>
                <c:pt idx="9888">
                  <c:v>0.50000040000000001</c:v>
                </c:pt>
                <c:pt idx="9889">
                  <c:v>0.50000029999999995</c:v>
                </c:pt>
                <c:pt idx="9890">
                  <c:v>0.50000040000000001</c:v>
                </c:pt>
                <c:pt idx="9891">
                  <c:v>0.50000029999999995</c:v>
                </c:pt>
                <c:pt idx="9892">
                  <c:v>0.50000040000000001</c:v>
                </c:pt>
                <c:pt idx="9893">
                  <c:v>0.50000029999999995</c:v>
                </c:pt>
                <c:pt idx="9894">
                  <c:v>0.50000040000000001</c:v>
                </c:pt>
                <c:pt idx="9895">
                  <c:v>0.50000029999999995</c:v>
                </c:pt>
                <c:pt idx="9896">
                  <c:v>0.50000040000000001</c:v>
                </c:pt>
                <c:pt idx="9897">
                  <c:v>0.50000029999999995</c:v>
                </c:pt>
                <c:pt idx="9898">
                  <c:v>0.50000040000000001</c:v>
                </c:pt>
                <c:pt idx="9899">
                  <c:v>0.50000029999999995</c:v>
                </c:pt>
                <c:pt idx="9900">
                  <c:v>0.50000040000000001</c:v>
                </c:pt>
                <c:pt idx="9901">
                  <c:v>0.50000029999999995</c:v>
                </c:pt>
                <c:pt idx="9902">
                  <c:v>0.50000040000000001</c:v>
                </c:pt>
                <c:pt idx="9903">
                  <c:v>0.50000029999999995</c:v>
                </c:pt>
                <c:pt idx="9904">
                  <c:v>0.50000040000000001</c:v>
                </c:pt>
                <c:pt idx="9905">
                  <c:v>0.50000029999999995</c:v>
                </c:pt>
                <c:pt idx="9906">
                  <c:v>0.50000040000000001</c:v>
                </c:pt>
                <c:pt idx="9907">
                  <c:v>0.50000029999999995</c:v>
                </c:pt>
                <c:pt idx="9908">
                  <c:v>0.50000040000000001</c:v>
                </c:pt>
                <c:pt idx="9909">
                  <c:v>0.50000029999999995</c:v>
                </c:pt>
                <c:pt idx="9910">
                  <c:v>0.50000040000000001</c:v>
                </c:pt>
                <c:pt idx="9911">
                  <c:v>0.50000029999999995</c:v>
                </c:pt>
                <c:pt idx="9912">
                  <c:v>0.50000040000000001</c:v>
                </c:pt>
                <c:pt idx="9913">
                  <c:v>0.50000029999999995</c:v>
                </c:pt>
                <c:pt idx="9914">
                  <c:v>0.50000040000000001</c:v>
                </c:pt>
                <c:pt idx="9915">
                  <c:v>0.50000029999999995</c:v>
                </c:pt>
                <c:pt idx="9916">
                  <c:v>0.50000040000000001</c:v>
                </c:pt>
                <c:pt idx="9917">
                  <c:v>0.50000029999999995</c:v>
                </c:pt>
                <c:pt idx="9918">
                  <c:v>0.50000040000000001</c:v>
                </c:pt>
                <c:pt idx="9919">
                  <c:v>0.50000029999999995</c:v>
                </c:pt>
                <c:pt idx="9920">
                  <c:v>0.50000040000000001</c:v>
                </c:pt>
                <c:pt idx="9921">
                  <c:v>0.50000029999999995</c:v>
                </c:pt>
                <c:pt idx="9922">
                  <c:v>0.50000040000000001</c:v>
                </c:pt>
                <c:pt idx="9923">
                  <c:v>0.50000029999999995</c:v>
                </c:pt>
                <c:pt idx="9924">
                  <c:v>0.50000040000000001</c:v>
                </c:pt>
                <c:pt idx="9925">
                  <c:v>0.50000029999999995</c:v>
                </c:pt>
                <c:pt idx="9926">
                  <c:v>0.50000040000000001</c:v>
                </c:pt>
                <c:pt idx="9927">
                  <c:v>0.50000029999999995</c:v>
                </c:pt>
                <c:pt idx="9928">
                  <c:v>0.50000040000000001</c:v>
                </c:pt>
                <c:pt idx="9929">
                  <c:v>0.50000029999999995</c:v>
                </c:pt>
                <c:pt idx="9930">
                  <c:v>0.50000040000000001</c:v>
                </c:pt>
                <c:pt idx="9931">
                  <c:v>0.50000029999999995</c:v>
                </c:pt>
                <c:pt idx="9932">
                  <c:v>0.50000040000000001</c:v>
                </c:pt>
                <c:pt idx="9933">
                  <c:v>0.50000029999999995</c:v>
                </c:pt>
                <c:pt idx="9934">
                  <c:v>0.50000040000000001</c:v>
                </c:pt>
                <c:pt idx="9935">
                  <c:v>0.50000029999999995</c:v>
                </c:pt>
                <c:pt idx="9936">
                  <c:v>0.50000040000000001</c:v>
                </c:pt>
                <c:pt idx="9937">
                  <c:v>0.50000029999999995</c:v>
                </c:pt>
                <c:pt idx="9938">
                  <c:v>0.50000040000000001</c:v>
                </c:pt>
                <c:pt idx="9939">
                  <c:v>0.50000029999999995</c:v>
                </c:pt>
                <c:pt idx="9940">
                  <c:v>0.50000040000000001</c:v>
                </c:pt>
                <c:pt idx="9941">
                  <c:v>0.50000029999999995</c:v>
                </c:pt>
                <c:pt idx="9942">
                  <c:v>0.50000040000000001</c:v>
                </c:pt>
                <c:pt idx="9943">
                  <c:v>0.50000029999999995</c:v>
                </c:pt>
                <c:pt idx="9944">
                  <c:v>0.50000040000000001</c:v>
                </c:pt>
                <c:pt idx="9945">
                  <c:v>0.50000029999999995</c:v>
                </c:pt>
                <c:pt idx="9946">
                  <c:v>0.50000040000000001</c:v>
                </c:pt>
                <c:pt idx="9947">
                  <c:v>0.50000029999999995</c:v>
                </c:pt>
                <c:pt idx="9948">
                  <c:v>0.50000040000000001</c:v>
                </c:pt>
                <c:pt idx="9949">
                  <c:v>0.50000029999999995</c:v>
                </c:pt>
                <c:pt idx="9950">
                  <c:v>0.50000040000000001</c:v>
                </c:pt>
                <c:pt idx="9951">
                  <c:v>0.50000029999999995</c:v>
                </c:pt>
                <c:pt idx="9952">
                  <c:v>0.50000040000000001</c:v>
                </c:pt>
                <c:pt idx="9953">
                  <c:v>0.50000029999999995</c:v>
                </c:pt>
                <c:pt idx="9954">
                  <c:v>0.50000040000000001</c:v>
                </c:pt>
                <c:pt idx="9955">
                  <c:v>0.50000029999999995</c:v>
                </c:pt>
                <c:pt idx="9956">
                  <c:v>0.50000040000000001</c:v>
                </c:pt>
                <c:pt idx="9957">
                  <c:v>0.50000029999999995</c:v>
                </c:pt>
                <c:pt idx="9958">
                  <c:v>0.50000040000000001</c:v>
                </c:pt>
                <c:pt idx="9959">
                  <c:v>0.50000029999999995</c:v>
                </c:pt>
                <c:pt idx="9960">
                  <c:v>0.50000040000000001</c:v>
                </c:pt>
                <c:pt idx="9961">
                  <c:v>0.50000029999999995</c:v>
                </c:pt>
                <c:pt idx="9962">
                  <c:v>0.50000040000000001</c:v>
                </c:pt>
                <c:pt idx="9963">
                  <c:v>0.50000029999999995</c:v>
                </c:pt>
                <c:pt idx="9964">
                  <c:v>0.50000040000000001</c:v>
                </c:pt>
                <c:pt idx="9965">
                  <c:v>0.50000029999999995</c:v>
                </c:pt>
                <c:pt idx="9966">
                  <c:v>0.50000040000000001</c:v>
                </c:pt>
                <c:pt idx="9967">
                  <c:v>0.50000029999999995</c:v>
                </c:pt>
                <c:pt idx="9968">
                  <c:v>0.50000040000000001</c:v>
                </c:pt>
                <c:pt idx="9969">
                  <c:v>0.50000029999999995</c:v>
                </c:pt>
                <c:pt idx="9970">
                  <c:v>0.50000040000000001</c:v>
                </c:pt>
                <c:pt idx="9971">
                  <c:v>0.50000029999999995</c:v>
                </c:pt>
                <c:pt idx="9972">
                  <c:v>0.50000040000000001</c:v>
                </c:pt>
                <c:pt idx="9973">
                  <c:v>0.50000029999999995</c:v>
                </c:pt>
                <c:pt idx="9974">
                  <c:v>0.50000040000000001</c:v>
                </c:pt>
                <c:pt idx="9975">
                  <c:v>0.50000029999999995</c:v>
                </c:pt>
                <c:pt idx="9976">
                  <c:v>0.50000040000000001</c:v>
                </c:pt>
                <c:pt idx="9977">
                  <c:v>0.50000029999999995</c:v>
                </c:pt>
                <c:pt idx="9978">
                  <c:v>0.50000040000000001</c:v>
                </c:pt>
                <c:pt idx="9979">
                  <c:v>0.50000029999999995</c:v>
                </c:pt>
                <c:pt idx="9980">
                  <c:v>0.50000040000000001</c:v>
                </c:pt>
                <c:pt idx="9981">
                  <c:v>0.50000029999999995</c:v>
                </c:pt>
                <c:pt idx="9982">
                  <c:v>0.50000040000000001</c:v>
                </c:pt>
                <c:pt idx="9983">
                  <c:v>0.50000029999999995</c:v>
                </c:pt>
                <c:pt idx="9984">
                  <c:v>0.50000040000000001</c:v>
                </c:pt>
                <c:pt idx="9985">
                  <c:v>0.50000029999999995</c:v>
                </c:pt>
                <c:pt idx="9986">
                  <c:v>0.50000040000000001</c:v>
                </c:pt>
                <c:pt idx="9987">
                  <c:v>0.50000029999999995</c:v>
                </c:pt>
                <c:pt idx="9988">
                  <c:v>0.50000040000000001</c:v>
                </c:pt>
                <c:pt idx="9989">
                  <c:v>0.50000029999999995</c:v>
                </c:pt>
                <c:pt idx="9990">
                  <c:v>0.50000040000000001</c:v>
                </c:pt>
                <c:pt idx="9991">
                  <c:v>0.50000029999999995</c:v>
                </c:pt>
                <c:pt idx="9992">
                  <c:v>0.50000040000000001</c:v>
                </c:pt>
                <c:pt idx="9993">
                  <c:v>0.50000029999999995</c:v>
                </c:pt>
                <c:pt idx="9994">
                  <c:v>0.50000040000000001</c:v>
                </c:pt>
                <c:pt idx="9995">
                  <c:v>0.50000029999999995</c:v>
                </c:pt>
                <c:pt idx="9996">
                  <c:v>0.50000040000000001</c:v>
                </c:pt>
                <c:pt idx="9997">
                  <c:v>0.50000029999999995</c:v>
                </c:pt>
                <c:pt idx="9998">
                  <c:v>0.50000040000000001</c:v>
                </c:pt>
                <c:pt idx="9999">
                  <c:v>0.50000029999999995</c:v>
                </c:pt>
                <c:pt idx="10000">
                  <c:v>0.50000040000000001</c:v>
                </c:pt>
                <c:pt idx="10001">
                  <c:v>0.50000029999999995</c:v>
                </c:pt>
                <c:pt idx="10002">
                  <c:v>0.50000040000000001</c:v>
                </c:pt>
                <c:pt idx="10003">
                  <c:v>0.50000029999999995</c:v>
                </c:pt>
                <c:pt idx="10004">
                  <c:v>0.50000040000000001</c:v>
                </c:pt>
                <c:pt idx="10005">
                  <c:v>0.50000029999999995</c:v>
                </c:pt>
                <c:pt idx="10006">
                  <c:v>0.50000040000000001</c:v>
                </c:pt>
                <c:pt idx="10007">
                  <c:v>0.50000029999999995</c:v>
                </c:pt>
                <c:pt idx="10008">
                  <c:v>0.50000040000000001</c:v>
                </c:pt>
                <c:pt idx="10009">
                  <c:v>0.50000029999999995</c:v>
                </c:pt>
                <c:pt idx="10010">
                  <c:v>0.50000040000000001</c:v>
                </c:pt>
                <c:pt idx="10011">
                  <c:v>0.50000029999999995</c:v>
                </c:pt>
                <c:pt idx="10012">
                  <c:v>0.50000040000000001</c:v>
                </c:pt>
                <c:pt idx="10013">
                  <c:v>0.50000029999999995</c:v>
                </c:pt>
                <c:pt idx="10014">
                  <c:v>0.50000040000000001</c:v>
                </c:pt>
                <c:pt idx="10015">
                  <c:v>0.50000029999999995</c:v>
                </c:pt>
                <c:pt idx="10016">
                  <c:v>0.50000040000000001</c:v>
                </c:pt>
                <c:pt idx="10017">
                  <c:v>0.50000029999999995</c:v>
                </c:pt>
                <c:pt idx="10018">
                  <c:v>0.50000040000000001</c:v>
                </c:pt>
                <c:pt idx="10019">
                  <c:v>0.50000029999999995</c:v>
                </c:pt>
                <c:pt idx="10020">
                  <c:v>0.50000040000000001</c:v>
                </c:pt>
                <c:pt idx="10021">
                  <c:v>0.50000029999999995</c:v>
                </c:pt>
                <c:pt idx="10022">
                  <c:v>0.50000040000000001</c:v>
                </c:pt>
                <c:pt idx="10023">
                  <c:v>0.50000029999999995</c:v>
                </c:pt>
                <c:pt idx="10024">
                  <c:v>0.50000040000000001</c:v>
                </c:pt>
                <c:pt idx="10025">
                  <c:v>0.50000029999999995</c:v>
                </c:pt>
                <c:pt idx="10026">
                  <c:v>0.50000040000000001</c:v>
                </c:pt>
                <c:pt idx="10027">
                  <c:v>0.50000029999999995</c:v>
                </c:pt>
                <c:pt idx="10028">
                  <c:v>0.50000040000000001</c:v>
                </c:pt>
                <c:pt idx="10029">
                  <c:v>0.50000029999999995</c:v>
                </c:pt>
                <c:pt idx="10030">
                  <c:v>0.50000040000000001</c:v>
                </c:pt>
                <c:pt idx="10031">
                  <c:v>0.50000029999999995</c:v>
                </c:pt>
                <c:pt idx="10032">
                  <c:v>0.50000040000000001</c:v>
                </c:pt>
                <c:pt idx="10033">
                  <c:v>0.50000029999999995</c:v>
                </c:pt>
                <c:pt idx="10034">
                  <c:v>0.50000040000000001</c:v>
                </c:pt>
                <c:pt idx="10035">
                  <c:v>0.50000029999999995</c:v>
                </c:pt>
                <c:pt idx="10036">
                  <c:v>0.50000040000000001</c:v>
                </c:pt>
                <c:pt idx="10037">
                  <c:v>0.50000029999999995</c:v>
                </c:pt>
                <c:pt idx="10038">
                  <c:v>0.50000040000000001</c:v>
                </c:pt>
                <c:pt idx="10039">
                  <c:v>0.50000029999999995</c:v>
                </c:pt>
                <c:pt idx="10040">
                  <c:v>0.50000040000000001</c:v>
                </c:pt>
                <c:pt idx="10041">
                  <c:v>0.50000029999999995</c:v>
                </c:pt>
                <c:pt idx="10042">
                  <c:v>0.50000040000000001</c:v>
                </c:pt>
                <c:pt idx="10043">
                  <c:v>0.50000029999999995</c:v>
                </c:pt>
                <c:pt idx="10044">
                  <c:v>0.50000040000000001</c:v>
                </c:pt>
                <c:pt idx="10045">
                  <c:v>0.50000029999999995</c:v>
                </c:pt>
                <c:pt idx="10046">
                  <c:v>0.50000040000000001</c:v>
                </c:pt>
                <c:pt idx="10047">
                  <c:v>0.50000029999999995</c:v>
                </c:pt>
                <c:pt idx="10048">
                  <c:v>0.50000040000000001</c:v>
                </c:pt>
                <c:pt idx="10049">
                  <c:v>0.50000029999999995</c:v>
                </c:pt>
                <c:pt idx="10050">
                  <c:v>0.50000040000000001</c:v>
                </c:pt>
                <c:pt idx="10051">
                  <c:v>0.50000029999999995</c:v>
                </c:pt>
                <c:pt idx="10052">
                  <c:v>0.50000040000000001</c:v>
                </c:pt>
                <c:pt idx="10053">
                  <c:v>0.50000029999999995</c:v>
                </c:pt>
                <c:pt idx="10054">
                  <c:v>0.50000040000000001</c:v>
                </c:pt>
                <c:pt idx="10055">
                  <c:v>0.50000029999999995</c:v>
                </c:pt>
                <c:pt idx="10056">
                  <c:v>0.50000040000000001</c:v>
                </c:pt>
                <c:pt idx="10057">
                  <c:v>0.50000029999999995</c:v>
                </c:pt>
                <c:pt idx="10058">
                  <c:v>0.50000040000000001</c:v>
                </c:pt>
                <c:pt idx="10059">
                  <c:v>0.50000029999999995</c:v>
                </c:pt>
                <c:pt idx="10060">
                  <c:v>0.50000040000000001</c:v>
                </c:pt>
                <c:pt idx="10061">
                  <c:v>0.50000029999999995</c:v>
                </c:pt>
                <c:pt idx="10062">
                  <c:v>0.50000040000000001</c:v>
                </c:pt>
                <c:pt idx="10063">
                  <c:v>0.50000029999999995</c:v>
                </c:pt>
                <c:pt idx="10064">
                  <c:v>0.50000040000000001</c:v>
                </c:pt>
                <c:pt idx="10065">
                  <c:v>0.50000029999999995</c:v>
                </c:pt>
                <c:pt idx="10066">
                  <c:v>0.50000040000000001</c:v>
                </c:pt>
                <c:pt idx="10067">
                  <c:v>0.50000029999999995</c:v>
                </c:pt>
                <c:pt idx="10068">
                  <c:v>0.50000040000000001</c:v>
                </c:pt>
                <c:pt idx="10069">
                  <c:v>0.50000029999999995</c:v>
                </c:pt>
                <c:pt idx="10070">
                  <c:v>0.50000040000000001</c:v>
                </c:pt>
                <c:pt idx="10071">
                  <c:v>0.50000029999999995</c:v>
                </c:pt>
                <c:pt idx="10072">
                  <c:v>0.50000040000000001</c:v>
                </c:pt>
                <c:pt idx="10073">
                  <c:v>0.50000029999999995</c:v>
                </c:pt>
                <c:pt idx="10074">
                  <c:v>0.50000040000000001</c:v>
                </c:pt>
                <c:pt idx="10075">
                  <c:v>0.50000029999999995</c:v>
                </c:pt>
                <c:pt idx="10076">
                  <c:v>0.50000040000000001</c:v>
                </c:pt>
                <c:pt idx="10077">
                  <c:v>0.50000029999999995</c:v>
                </c:pt>
                <c:pt idx="10078">
                  <c:v>0.50000040000000001</c:v>
                </c:pt>
                <c:pt idx="10079">
                  <c:v>0.50000029999999995</c:v>
                </c:pt>
                <c:pt idx="10080">
                  <c:v>0.50000040000000001</c:v>
                </c:pt>
                <c:pt idx="10081">
                  <c:v>0.50000029999999995</c:v>
                </c:pt>
                <c:pt idx="10082">
                  <c:v>0.50000040000000001</c:v>
                </c:pt>
                <c:pt idx="10083">
                  <c:v>0.50000029999999995</c:v>
                </c:pt>
                <c:pt idx="10084">
                  <c:v>0.50000040000000001</c:v>
                </c:pt>
                <c:pt idx="10085">
                  <c:v>0.50000029999999995</c:v>
                </c:pt>
                <c:pt idx="10086">
                  <c:v>0.50000040000000001</c:v>
                </c:pt>
                <c:pt idx="10087">
                  <c:v>0.50000029999999995</c:v>
                </c:pt>
                <c:pt idx="10088">
                  <c:v>0.50000040000000001</c:v>
                </c:pt>
                <c:pt idx="10089">
                  <c:v>0.50000029999999995</c:v>
                </c:pt>
                <c:pt idx="10090">
                  <c:v>0.50000040000000001</c:v>
                </c:pt>
                <c:pt idx="10091">
                  <c:v>0.50000029999999995</c:v>
                </c:pt>
                <c:pt idx="10092">
                  <c:v>0.50000040000000001</c:v>
                </c:pt>
                <c:pt idx="10093">
                  <c:v>0.50000029999999995</c:v>
                </c:pt>
                <c:pt idx="10094">
                  <c:v>0.50000040000000001</c:v>
                </c:pt>
                <c:pt idx="10095">
                  <c:v>0.50000029999999995</c:v>
                </c:pt>
                <c:pt idx="10096">
                  <c:v>0.50000040000000001</c:v>
                </c:pt>
                <c:pt idx="10097">
                  <c:v>0.50000029999999995</c:v>
                </c:pt>
                <c:pt idx="10098">
                  <c:v>0.50000040000000001</c:v>
                </c:pt>
                <c:pt idx="10099">
                  <c:v>0.50000029999999995</c:v>
                </c:pt>
                <c:pt idx="10100">
                  <c:v>0.50000040000000001</c:v>
                </c:pt>
                <c:pt idx="10101">
                  <c:v>0.50000029999999995</c:v>
                </c:pt>
                <c:pt idx="10102">
                  <c:v>0.50000040000000001</c:v>
                </c:pt>
                <c:pt idx="10103">
                  <c:v>0.50000029999999995</c:v>
                </c:pt>
                <c:pt idx="10104">
                  <c:v>0.50000040000000001</c:v>
                </c:pt>
                <c:pt idx="10105">
                  <c:v>0.50000029999999995</c:v>
                </c:pt>
                <c:pt idx="10106">
                  <c:v>0.50000040000000001</c:v>
                </c:pt>
                <c:pt idx="10107">
                  <c:v>0.50000029999999995</c:v>
                </c:pt>
                <c:pt idx="10108">
                  <c:v>0.50000040000000001</c:v>
                </c:pt>
                <c:pt idx="10109">
                  <c:v>0.50000029999999995</c:v>
                </c:pt>
                <c:pt idx="10110">
                  <c:v>0.50000040000000001</c:v>
                </c:pt>
                <c:pt idx="10111">
                  <c:v>0.50000029999999995</c:v>
                </c:pt>
                <c:pt idx="10112">
                  <c:v>0.50000040000000001</c:v>
                </c:pt>
                <c:pt idx="10113">
                  <c:v>0.50000029999999995</c:v>
                </c:pt>
                <c:pt idx="10114">
                  <c:v>0.50000040000000001</c:v>
                </c:pt>
                <c:pt idx="10115">
                  <c:v>0.50000029999999995</c:v>
                </c:pt>
                <c:pt idx="10116">
                  <c:v>0.50000040000000001</c:v>
                </c:pt>
                <c:pt idx="10117">
                  <c:v>0.50000029999999995</c:v>
                </c:pt>
                <c:pt idx="10118">
                  <c:v>0.50000040000000001</c:v>
                </c:pt>
                <c:pt idx="10119">
                  <c:v>0.50000029999999995</c:v>
                </c:pt>
                <c:pt idx="10120">
                  <c:v>0.50000040000000001</c:v>
                </c:pt>
                <c:pt idx="10121">
                  <c:v>0.50000029999999995</c:v>
                </c:pt>
                <c:pt idx="10122">
                  <c:v>0.50000040000000001</c:v>
                </c:pt>
                <c:pt idx="10123">
                  <c:v>0.50000029999999995</c:v>
                </c:pt>
                <c:pt idx="10124">
                  <c:v>0.50000040000000001</c:v>
                </c:pt>
                <c:pt idx="10125">
                  <c:v>0.50000029999999995</c:v>
                </c:pt>
                <c:pt idx="10126">
                  <c:v>0.50000040000000001</c:v>
                </c:pt>
                <c:pt idx="10127">
                  <c:v>0.50000029999999995</c:v>
                </c:pt>
                <c:pt idx="10128">
                  <c:v>0.50000040000000001</c:v>
                </c:pt>
                <c:pt idx="10129">
                  <c:v>0.50000029999999995</c:v>
                </c:pt>
                <c:pt idx="10130">
                  <c:v>0.50000040000000001</c:v>
                </c:pt>
                <c:pt idx="10131">
                  <c:v>0.50000029999999995</c:v>
                </c:pt>
                <c:pt idx="10132">
                  <c:v>0.50000040000000001</c:v>
                </c:pt>
                <c:pt idx="10133">
                  <c:v>0.50000029999999995</c:v>
                </c:pt>
                <c:pt idx="10134">
                  <c:v>0.50000040000000001</c:v>
                </c:pt>
                <c:pt idx="10135">
                  <c:v>0.50000029999999995</c:v>
                </c:pt>
                <c:pt idx="10136">
                  <c:v>0.50000040000000001</c:v>
                </c:pt>
                <c:pt idx="10137">
                  <c:v>0.50000029999999995</c:v>
                </c:pt>
                <c:pt idx="10138">
                  <c:v>0.50000040000000001</c:v>
                </c:pt>
                <c:pt idx="10139">
                  <c:v>0.50000029999999995</c:v>
                </c:pt>
                <c:pt idx="10140">
                  <c:v>0.50000040000000001</c:v>
                </c:pt>
                <c:pt idx="10141">
                  <c:v>0.50000029999999995</c:v>
                </c:pt>
                <c:pt idx="10142">
                  <c:v>0.50000040000000001</c:v>
                </c:pt>
                <c:pt idx="10143">
                  <c:v>0.50000029999999995</c:v>
                </c:pt>
                <c:pt idx="10144">
                  <c:v>0.50000040000000001</c:v>
                </c:pt>
                <c:pt idx="10145">
                  <c:v>0.50000029999999995</c:v>
                </c:pt>
                <c:pt idx="10146">
                  <c:v>0.50000040000000001</c:v>
                </c:pt>
                <c:pt idx="10147">
                  <c:v>0.50000029999999995</c:v>
                </c:pt>
                <c:pt idx="10148">
                  <c:v>0.50000040000000001</c:v>
                </c:pt>
                <c:pt idx="10149">
                  <c:v>0.50000029999999995</c:v>
                </c:pt>
                <c:pt idx="10150">
                  <c:v>0.50000040000000001</c:v>
                </c:pt>
                <c:pt idx="10151">
                  <c:v>0.50000029999999995</c:v>
                </c:pt>
                <c:pt idx="10152">
                  <c:v>0.50000040000000001</c:v>
                </c:pt>
                <c:pt idx="10153">
                  <c:v>0.50000029999999995</c:v>
                </c:pt>
                <c:pt idx="10154">
                  <c:v>0.50000040000000001</c:v>
                </c:pt>
                <c:pt idx="10155">
                  <c:v>0.50000029999999995</c:v>
                </c:pt>
                <c:pt idx="10156">
                  <c:v>0.50000040000000001</c:v>
                </c:pt>
                <c:pt idx="10157">
                  <c:v>0.50000029999999995</c:v>
                </c:pt>
                <c:pt idx="10158">
                  <c:v>0.50000040000000001</c:v>
                </c:pt>
                <c:pt idx="10159">
                  <c:v>0.50000029999999995</c:v>
                </c:pt>
                <c:pt idx="10160">
                  <c:v>0.50000040000000001</c:v>
                </c:pt>
                <c:pt idx="10161">
                  <c:v>0.50000029999999995</c:v>
                </c:pt>
                <c:pt idx="10162">
                  <c:v>0.50000040000000001</c:v>
                </c:pt>
                <c:pt idx="10163">
                  <c:v>0.50000029999999995</c:v>
                </c:pt>
                <c:pt idx="10164">
                  <c:v>0.50000040000000001</c:v>
                </c:pt>
                <c:pt idx="10165">
                  <c:v>0.50000029999999995</c:v>
                </c:pt>
                <c:pt idx="10166">
                  <c:v>0.50000040000000001</c:v>
                </c:pt>
                <c:pt idx="10167">
                  <c:v>0.50000029999999995</c:v>
                </c:pt>
                <c:pt idx="10168">
                  <c:v>0.50000040000000001</c:v>
                </c:pt>
                <c:pt idx="10169">
                  <c:v>0.50000029999999995</c:v>
                </c:pt>
                <c:pt idx="10170">
                  <c:v>0.50000040000000001</c:v>
                </c:pt>
                <c:pt idx="10171">
                  <c:v>0.50000029999999995</c:v>
                </c:pt>
                <c:pt idx="10172">
                  <c:v>0.50000040000000001</c:v>
                </c:pt>
                <c:pt idx="10173">
                  <c:v>0.50000029999999995</c:v>
                </c:pt>
                <c:pt idx="10174">
                  <c:v>0.50000040000000001</c:v>
                </c:pt>
                <c:pt idx="10175">
                  <c:v>0.50000029999999995</c:v>
                </c:pt>
                <c:pt idx="10176">
                  <c:v>0.50000040000000001</c:v>
                </c:pt>
                <c:pt idx="10177">
                  <c:v>0.50000029999999995</c:v>
                </c:pt>
                <c:pt idx="10178">
                  <c:v>0.50000040000000001</c:v>
                </c:pt>
                <c:pt idx="10179">
                  <c:v>0.50000029999999995</c:v>
                </c:pt>
                <c:pt idx="10180">
                  <c:v>0.50000040000000001</c:v>
                </c:pt>
                <c:pt idx="10181">
                  <c:v>0.50000029999999995</c:v>
                </c:pt>
                <c:pt idx="10182">
                  <c:v>0.50000040000000001</c:v>
                </c:pt>
                <c:pt idx="10183">
                  <c:v>0.50000029999999995</c:v>
                </c:pt>
                <c:pt idx="10184">
                  <c:v>0.50000040000000001</c:v>
                </c:pt>
                <c:pt idx="10185">
                  <c:v>0.50000029999999995</c:v>
                </c:pt>
                <c:pt idx="10186">
                  <c:v>0.50000040000000001</c:v>
                </c:pt>
                <c:pt idx="10187">
                  <c:v>0.50000029999999995</c:v>
                </c:pt>
                <c:pt idx="10188">
                  <c:v>0.50000040000000001</c:v>
                </c:pt>
                <c:pt idx="10189">
                  <c:v>0.50000029999999995</c:v>
                </c:pt>
                <c:pt idx="10190">
                  <c:v>0.50000040000000001</c:v>
                </c:pt>
                <c:pt idx="10191">
                  <c:v>0.50000029999999995</c:v>
                </c:pt>
                <c:pt idx="10192">
                  <c:v>0.50000040000000001</c:v>
                </c:pt>
                <c:pt idx="10193">
                  <c:v>0.50000029999999995</c:v>
                </c:pt>
                <c:pt idx="10194">
                  <c:v>0.50000040000000001</c:v>
                </c:pt>
                <c:pt idx="10195">
                  <c:v>0.50000029999999995</c:v>
                </c:pt>
                <c:pt idx="10196">
                  <c:v>0.50000040000000001</c:v>
                </c:pt>
                <c:pt idx="10197">
                  <c:v>0.50000029999999995</c:v>
                </c:pt>
                <c:pt idx="10198">
                  <c:v>0.50000040000000001</c:v>
                </c:pt>
                <c:pt idx="10199">
                  <c:v>0.50000029999999995</c:v>
                </c:pt>
                <c:pt idx="10200">
                  <c:v>0.50000040000000001</c:v>
                </c:pt>
                <c:pt idx="10201">
                  <c:v>0.50000029999999995</c:v>
                </c:pt>
                <c:pt idx="10202">
                  <c:v>0.50000040000000001</c:v>
                </c:pt>
                <c:pt idx="10203">
                  <c:v>0.50000029999999995</c:v>
                </c:pt>
                <c:pt idx="10204">
                  <c:v>0.50000040000000001</c:v>
                </c:pt>
                <c:pt idx="10205">
                  <c:v>0.50000029999999995</c:v>
                </c:pt>
                <c:pt idx="10206">
                  <c:v>0.50000040000000001</c:v>
                </c:pt>
                <c:pt idx="10207">
                  <c:v>0.50000029999999995</c:v>
                </c:pt>
                <c:pt idx="10208">
                  <c:v>0.50000040000000001</c:v>
                </c:pt>
                <c:pt idx="10209">
                  <c:v>0.50000029999999995</c:v>
                </c:pt>
                <c:pt idx="10210">
                  <c:v>0.50000040000000001</c:v>
                </c:pt>
                <c:pt idx="10211">
                  <c:v>0.50000029999999995</c:v>
                </c:pt>
                <c:pt idx="10212">
                  <c:v>0.50000040000000001</c:v>
                </c:pt>
                <c:pt idx="10213">
                  <c:v>0.50000029999999995</c:v>
                </c:pt>
                <c:pt idx="10214">
                  <c:v>0.50000040000000001</c:v>
                </c:pt>
                <c:pt idx="10215">
                  <c:v>0.50000029999999995</c:v>
                </c:pt>
                <c:pt idx="10216">
                  <c:v>0.50000040000000001</c:v>
                </c:pt>
                <c:pt idx="10217">
                  <c:v>0.50000029999999995</c:v>
                </c:pt>
                <c:pt idx="10218">
                  <c:v>0.50000040000000001</c:v>
                </c:pt>
                <c:pt idx="10219">
                  <c:v>0.50000029999999995</c:v>
                </c:pt>
                <c:pt idx="10220">
                  <c:v>0.50000040000000001</c:v>
                </c:pt>
                <c:pt idx="10221">
                  <c:v>0.50000029999999995</c:v>
                </c:pt>
                <c:pt idx="10222">
                  <c:v>0.50000040000000001</c:v>
                </c:pt>
                <c:pt idx="10223">
                  <c:v>0.50000029999999995</c:v>
                </c:pt>
                <c:pt idx="10224">
                  <c:v>0.50000040000000001</c:v>
                </c:pt>
                <c:pt idx="10225">
                  <c:v>0.50000029999999995</c:v>
                </c:pt>
                <c:pt idx="10226">
                  <c:v>0.50000040000000001</c:v>
                </c:pt>
                <c:pt idx="10227">
                  <c:v>0.50000029999999995</c:v>
                </c:pt>
                <c:pt idx="10228">
                  <c:v>0.50000040000000001</c:v>
                </c:pt>
                <c:pt idx="10229">
                  <c:v>0.50000029999999995</c:v>
                </c:pt>
                <c:pt idx="10230">
                  <c:v>0.50000040000000001</c:v>
                </c:pt>
                <c:pt idx="10231">
                  <c:v>0.50000029999999995</c:v>
                </c:pt>
                <c:pt idx="10232">
                  <c:v>0.50000040000000001</c:v>
                </c:pt>
                <c:pt idx="10233">
                  <c:v>0.50000029999999995</c:v>
                </c:pt>
                <c:pt idx="10234">
                  <c:v>0.50000040000000001</c:v>
                </c:pt>
                <c:pt idx="10235">
                  <c:v>0.50000029999999995</c:v>
                </c:pt>
                <c:pt idx="10236">
                  <c:v>0.50000040000000001</c:v>
                </c:pt>
                <c:pt idx="10237">
                  <c:v>0.50000029999999995</c:v>
                </c:pt>
                <c:pt idx="10238">
                  <c:v>0.50000040000000001</c:v>
                </c:pt>
                <c:pt idx="10239">
                  <c:v>0.50000029999999995</c:v>
                </c:pt>
                <c:pt idx="10240">
                  <c:v>0.50000040000000001</c:v>
                </c:pt>
                <c:pt idx="10241">
                  <c:v>0.50000029999999995</c:v>
                </c:pt>
                <c:pt idx="10242">
                  <c:v>0.50000040000000001</c:v>
                </c:pt>
                <c:pt idx="10243">
                  <c:v>0.50000029999999995</c:v>
                </c:pt>
                <c:pt idx="10244">
                  <c:v>0.50000040000000001</c:v>
                </c:pt>
                <c:pt idx="10245">
                  <c:v>0.50000029999999995</c:v>
                </c:pt>
                <c:pt idx="10246">
                  <c:v>0.50000040000000001</c:v>
                </c:pt>
                <c:pt idx="10247">
                  <c:v>0.50000029999999995</c:v>
                </c:pt>
                <c:pt idx="10248">
                  <c:v>0.50000040000000001</c:v>
                </c:pt>
                <c:pt idx="10249">
                  <c:v>0.50000029999999995</c:v>
                </c:pt>
                <c:pt idx="10250">
                  <c:v>0.50000040000000001</c:v>
                </c:pt>
                <c:pt idx="10251">
                  <c:v>0.50000029999999995</c:v>
                </c:pt>
                <c:pt idx="10252">
                  <c:v>0.50000040000000001</c:v>
                </c:pt>
                <c:pt idx="10253">
                  <c:v>0.50000029999999995</c:v>
                </c:pt>
                <c:pt idx="10254">
                  <c:v>0.50000040000000001</c:v>
                </c:pt>
                <c:pt idx="10255">
                  <c:v>0.50000029999999995</c:v>
                </c:pt>
                <c:pt idx="10256">
                  <c:v>0.50000040000000001</c:v>
                </c:pt>
                <c:pt idx="10257">
                  <c:v>0.50000029999999995</c:v>
                </c:pt>
                <c:pt idx="10258">
                  <c:v>0.50000040000000001</c:v>
                </c:pt>
                <c:pt idx="10259">
                  <c:v>0.50000029999999995</c:v>
                </c:pt>
                <c:pt idx="10260">
                  <c:v>0.50000040000000001</c:v>
                </c:pt>
                <c:pt idx="10261">
                  <c:v>0.50000029999999995</c:v>
                </c:pt>
                <c:pt idx="10262">
                  <c:v>0.50000040000000001</c:v>
                </c:pt>
                <c:pt idx="10263">
                  <c:v>0.50000029999999995</c:v>
                </c:pt>
                <c:pt idx="10264">
                  <c:v>0.50000040000000001</c:v>
                </c:pt>
                <c:pt idx="10265">
                  <c:v>0.50000029999999995</c:v>
                </c:pt>
                <c:pt idx="10266">
                  <c:v>0.50000040000000001</c:v>
                </c:pt>
                <c:pt idx="10267">
                  <c:v>0.50000029999999995</c:v>
                </c:pt>
                <c:pt idx="10268">
                  <c:v>0.50000040000000001</c:v>
                </c:pt>
                <c:pt idx="10269">
                  <c:v>0.50000029999999995</c:v>
                </c:pt>
                <c:pt idx="10270">
                  <c:v>0.50000040000000001</c:v>
                </c:pt>
                <c:pt idx="10271">
                  <c:v>0.50000029999999995</c:v>
                </c:pt>
                <c:pt idx="10272">
                  <c:v>0.50000040000000001</c:v>
                </c:pt>
                <c:pt idx="10273">
                  <c:v>0.50000029999999995</c:v>
                </c:pt>
                <c:pt idx="10274">
                  <c:v>0.50000040000000001</c:v>
                </c:pt>
                <c:pt idx="10275">
                  <c:v>0.50000029999999995</c:v>
                </c:pt>
                <c:pt idx="10276">
                  <c:v>0.50000040000000001</c:v>
                </c:pt>
                <c:pt idx="10277">
                  <c:v>0.50000029999999995</c:v>
                </c:pt>
                <c:pt idx="10278">
                  <c:v>0.50000040000000001</c:v>
                </c:pt>
                <c:pt idx="10279">
                  <c:v>0.50000029999999995</c:v>
                </c:pt>
                <c:pt idx="10280">
                  <c:v>0.50000040000000001</c:v>
                </c:pt>
                <c:pt idx="10281">
                  <c:v>0.50000029999999995</c:v>
                </c:pt>
                <c:pt idx="10282">
                  <c:v>0.50000040000000001</c:v>
                </c:pt>
                <c:pt idx="10283">
                  <c:v>0.50000029999999995</c:v>
                </c:pt>
                <c:pt idx="10284">
                  <c:v>0.50000040000000001</c:v>
                </c:pt>
                <c:pt idx="10285">
                  <c:v>0.50000029999999995</c:v>
                </c:pt>
                <c:pt idx="10286">
                  <c:v>0.50000040000000001</c:v>
                </c:pt>
                <c:pt idx="10287">
                  <c:v>0.50000029999999995</c:v>
                </c:pt>
                <c:pt idx="10288">
                  <c:v>0.50000040000000001</c:v>
                </c:pt>
                <c:pt idx="10289">
                  <c:v>0.50000029999999995</c:v>
                </c:pt>
                <c:pt idx="10290">
                  <c:v>0.50000040000000001</c:v>
                </c:pt>
                <c:pt idx="10291">
                  <c:v>0.50000029999999995</c:v>
                </c:pt>
                <c:pt idx="10292">
                  <c:v>0.50000040000000001</c:v>
                </c:pt>
                <c:pt idx="10293">
                  <c:v>0.50000029999999995</c:v>
                </c:pt>
                <c:pt idx="10294">
                  <c:v>0.50000040000000001</c:v>
                </c:pt>
                <c:pt idx="10295">
                  <c:v>0.50000029999999995</c:v>
                </c:pt>
                <c:pt idx="10296">
                  <c:v>0.50000040000000001</c:v>
                </c:pt>
                <c:pt idx="10297">
                  <c:v>0.50000029999999995</c:v>
                </c:pt>
                <c:pt idx="10298">
                  <c:v>0.50000040000000001</c:v>
                </c:pt>
                <c:pt idx="10299">
                  <c:v>0.50000029999999995</c:v>
                </c:pt>
                <c:pt idx="10300">
                  <c:v>0.50000040000000001</c:v>
                </c:pt>
                <c:pt idx="10301">
                  <c:v>0.50000029999999995</c:v>
                </c:pt>
                <c:pt idx="10302">
                  <c:v>0.50000040000000001</c:v>
                </c:pt>
                <c:pt idx="10303">
                  <c:v>0.50000029999999995</c:v>
                </c:pt>
                <c:pt idx="10304">
                  <c:v>0.50000040000000001</c:v>
                </c:pt>
                <c:pt idx="10305">
                  <c:v>0.50000029999999995</c:v>
                </c:pt>
                <c:pt idx="10306">
                  <c:v>0.50000040000000001</c:v>
                </c:pt>
                <c:pt idx="10307">
                  <c:v>0.50000029999999995</c:v>
                </c:pt>
                <c:pt idx="10308">
                  <c:v>0.50000040000000001</c:v>
                </c:pt>
                <c:pt idx="10309">
                  <c:v>0.50000029999999995</c:v>
                </c:pt>
                <c:pt idx="10310">
                  <c:v>0.50000040000000001</c:v>
                </c:pt>
                <c:pt idx="10311">
                  <c:v>0.50000029999999995</c:v>
                </c:pt>
                <c:pt idx="10312">
                  <c:v>0.50000040000000001</c:v>
                </c:pt>
                <c:pt idx="10313">
                  <c:v>0.50000029999999995</c:v>
                </c:pt>
                <c:pt idx="10314">
                  <c:v>0.50000040000000001</c:v>
                </c:pt>
                <c:pt idx="10315">
                  <c:v>0.50000029999999995</c:v>
                </c:pt>
                <c:pt idx="10316">
                  <c:v>0.50000040000000001</c:v>
                </c:pt>
                <c:pt idx="10317">
                  <c:v>0.50000029999999995</c:v>
                </c:pt>
                <c:pt idx="10318">
                  <c:v>0.50000040000000001</c:v>
                </c:pt>
                <c:pt idx="10319">
                  <c:v>0.50000029999999995</c:v>
                </c:pt>
                <c:pt idx="10320">
                  <c:v>0.50000040000000001</c:v>
                </c:pt>
                <c:pt idx="10321">
                  <c:v>0.50000029999999995</c:v>
                </c:pt>
                <c:pt idx="10322">
                  <c:v>0.50000040000000001</c:v>
                </c:pt>
                <c:pt idx="10323">
                  <c:v>0.50000029999999995</c:v>
                </c:pt>
                <c:pt idx="10324">
                  <c:v>0.50000040000000001</c:v>
                </c:pt>
                <c:pt idx="10325">
                  <c:v>0.50000029999999995</c:v>
                </c:pt>
                <c:pt idx="10326">
                  <c:v>0.50000040000000001</c:v>
                </c:pt>
                <c:pt idx="10327">
                  <c:v>0.50000029999999995</c:v>
                </c:pt>
                <c:pt idx="10328">
                  <c:v>0.50000040000000001</c:v>
                </c:pt>
                <c:pt idx="10329">
                  <c:v>0.50000029999999995</c:v>
                </c:pt>
                <c:pt idx="10330">
                  <c:v>0.50000040000000001</c:v>
                </c:pt>
                <c:pt idx="10331">
                  <c:v>0.50000029999999995</c:v>
                </c:pt>
                <c:pt idx="10332">
                  <c:v>0.50000040000000001</c:v>
                </c:pt>
                <c:pt idx="10333">
                  <c:v>0.50000029999999995</c:v>
                </c:pt>
                <c:pt idx="10334">
                  <c:v>0.50000040000000001</c:v>
                </c:pt>
                <c:pt idx="10335">
                  <c:v>0.50000029999999995</c:v>
                </c:pt>
                <c:pt idx="10336">
                  <c:v>0.50000040000000001</c:v>
                </c:pt>
                <c:pt idx="10337">
                  <c:v>0.50000029999999995</c:v>
                </c:pt>
                <c:pt idx="10338">
                  <c:v>0.50000040000000001</c:v>
                </c:pt>
                <c:pt idx="10339">
                  <c:v>0.50000029999999995</c:v>
                </c:pt>
                <c:pt idx="10340">
                  <c:v>0.50000040000000001</c:v>
                </c:pt>
                <c:pt idx="10341">
                  <c:v>0.50000029999999995</c:v>
                </c:pt>
                <c:pt idx="10342">
                  <c:v>0.50000040000000001</c:v>
                </c:pt>
                <c:pt idx="10343">
                  <c:v>0.50000029999999995</c:v>
                </c:pt>
                <c:pt idx="10344">
                  <c:v>0.50000040000000001</c:v>
                </c:pt>
                <c:pt idx="10345">
                  <c:v>0.50000029999999995</c:v>
                </c:pt>
                <c:pt idx="10346">
                  <c:v>0.50000040000000001</c:v>
                </c:pt>
                <c:pt idx="10347">
                  <c:v>0.50000029999999995</c:v>
                </c:pt>
                <c:pt idx="10348">
                  <c:v>0.50000040000000001</c:v>
                </c:pt>
                <c:pt idx="10349">
                  <c:v>0.50000029999999995</c:v>
                </c:pt>
                <c:pt idx="10350">
                  <c:v>0.50000040000000001</c:v>
                </c:pt>
                <c:pt idx="10351">
                  <c:v>0.50000029999999995</c:v>
                </c:pt>
                <c:pt idx="10352">
                  <c:v>0.50000040000000001</c:v>
                </c:pt>
                <c:pt idx="10353">
                  <c:v>0.50000029999999995</c:v>
                </c:pt>
                <c:pt idx="10354">
                  <c:v>0.50000040000000001</c:v>
                </c:pt>
                <c:pt idx="10355">
                  <c:v>0.50000029999999995</c:v>
                </c:pt>
                <c:pt idx="10356">
                  <c:v>0.50000040000000001</c:v>
                </c:pt>
                <c:pt idx="10357">
                  <c:v>0.50000029999999995</c:v>
                </c:pt>
                <c:pt idx="10358">
                  <c:v>0.50000040000000001</c:v>
                </c:pt>
                <c:pt idx="10359">
                  <c:v>0.50000029999999995</c:v>
                </c:pt>
                <c:pt idx="10360">
                  <c:v>0.50000040000000001</c:v>
                </c:pt>
                <c:pt idx="10361">
                  <c:v>0.50000029999999995</c:v>
                </c:pt>
                <c:pt idx="10362">
                  <c:v>0.50000040000000001</c:v>
                </c:pt>
                <c:pt idx="10363">
                  <c:v>0.50000029999999995</c:v>
                </c:pt>
                <c:pt idx="10364">
                  <c:v>0.50000040000000001</c:v>
                </c:pt>
                <c:pt idx="10365">
                  <c:v>0.50000029999999995</c:v>
                </c:pt>
                <c:pt idx="10366">
                  <c:v>0.50000040000000001</c:v>
                </c:pt>
                <c:pt idx="10367">
                  <c:v>0.50000029999999995</c:v>
                </c:pt>
                <c:pt idx="10368">
                  <c:v>0.50000040000000001</c:v>
                </c:pt>
                <c:pt idx="10369">
                  <c:v>0.50000029999999995</c:v>
                </c:pt>
                <c:pt idx="10370">
                  <c:v>0.50000040000000001</c:v>
                </c:pt>
                <c:pt idx="10371">
                  <c:v>0.50000029999999995</c:v>
                </c:pt>
                <c:pt idx="10372">
                  <c:v>0.50000040000000001</c:v>
                </c:pt>
                <c:pt idx="10373">
                  <c:v>0.50000029999999995</c:v>
                </c:pt>
                <c:pt idx="10374">
                  <c:v>0.50000040000000001</c:v>
                </c:pt>
                <c:pt idx="10375">
                  <c:v>0.50000029999999995</c:v>
                </c:pt>
                <c:pt idx="10376">
                  <c:v>0.50000040000000001</c:v>
                </c:pt>
                <c:pt idx="10377">
                  <c:v>0.50000029999999995</c:v>
                </c:pt>
                <c:pt idx="10378">
                  <c:v>0.50000040000000001</c:v>
                </c:pt>
                <c:pt idx="10379">
                  <c:v>0.50000029999999995</c:v>
                </c:pt>
                <c:pt idx="10380">
                  <c:v>0.50000040000000001</c:v>
                </c:pt>
                <c:pt idx="10381">
                  <c:v>0.50000029999999995</c:v>
                </c:pt>
                <c:pt idx="10382">
                  <c:v>0.50000040000000001</c:v>
                </c:pt>
                <c:pt idx="10383">
                  <c:v>0.50000029999999995</c:v>
                </c:pt>
                <c:pt idx="10384">
                  <c:v>0.50000040000000001</c:v>
                </c:pt>
                <c:pt idx="10385">
                  <c:v>0.50000029999999995</c:v>
                </c:pt>
                <c:pt idx="10386">
                  <c:v>0.50000040000000001</c:v>
                </c:pt>
                <c:pt idx="10387">
                  <c:v>0.50000029999999995</c:v>
                </c:pt>
                <c:pt idx="10388">
                  <c:v>0.50000040000000001</c:v>
                </c:pt>
                <c:pt idx="10389">
                  <c:v>0.50000029999999995</c:v>
                </c:pt>
                <c:pt idx="10390">
                  <c:v>0.50000040000000001</c:v>
                </c:pt>
                <c:pt idx="10391">
                  <c:v>0.50000029999999995</c:v>
                </c:pt>
                <c:pt idx="10392">
                  <c:v>0.50000040000000001</c:v>
                </c:pt>
                <c:pt idx="10393">
                  <c:v>0.50000029999999995</c:v>
                </c:pt>
                <c:pt idx="10394">
                  <c:v>0.50000040000000001</c:v>
                </c:pt>
                <c:pt idx="10395">
                  <c:v>0.50000029999999995</c:v>
                </c:pt>
                <c:pt idx="10396">
                  <c:v>0.50000040000000001</c:v>
                </c:pt>
                <c:pt idx="10397">
                  <c:v>0.50000029999999995</c:v>
                </c:pt>
                <c:pt idx="10398">
                  <c:v>0.50000040000000001</c:v>
                </c:pt>
                <c:pt idx="10399">
                  <c:v>0.50000029999999995</c:v>
                </c:pt>
                <c:pt idx="10400">
                  <c:v>0.50000040000000001</c:v>
                </c:pt>
                <c:pt idx="10401">
                  <c:v>0.50000029999999995</c:v>
                </c:pt>
                <c:pt idx="10402">
                  <c:v>0.50000040000000001</c:v>
                </c:pt>
                <c:pt idx="10403">
                  <c:v>0.50000029999999995</c:v>
                </c:pt>
                <c:pt idx="10404">
                  <c:v>0.50000040000000001</c:v>
                </c:pt>
                <c:pt idx="10405">
                  <c:v>0.50000029999999995</c:v>
                </c:pt>
                <c:pt idx="10406">
                  <c:v>0.50000040000000001</c:v>
                </c:pt>
                <c:pt idx="10407">
                  <c:v>0.50000029999999995</c:v>
                </c:pt>
                <c:pt idx="10408">
                  <c:v>0.50000040000000001</c:v>
                </c:pt>
                <c:pt idx="10409">
                  <c:v>0.50000029999999995</c:v>
                </c:pt>
                <c:pt idx="10410">
                  <c:v>0.50000040000000001</c:v>
                </c:pt>
                <c:pt idx="10411">
                  <c:v>0.50000029999999995</c:v>
                </c:pt>
                <c:pt idx="10412">
                  <c:v>0.50000040000000001</c:v>
                </c:pt>
                <c:pt idx="10413">
                  <c:v>0.50000029999999995</c:v>
                </c:pt>
                <c:pt idx="10414">
                  <c:v>0.50000040000000001</c:v>
                </c:pt>
                <c:pt idx="10415">
                  <c:v>0.50000029999999995</c:v>
                </c:pt>
                <c:pt idx="10416">
                  <c:v>0.50000040000000001</c:v>
                </c:pt>
                <c:pt idx="10417">
                  <c:v>0.50000029999999995</c:v>
                </c:pt>
                <c:pt idx="10418">
                  <c:v>0.50000040000000001</c:v>
                </c:pt>
                <c:pt idx="10419">
                  <c:v>0.50000029999999995</c:v>
                </c:pt>
                <c:pt idx="10420">
                  <c:v>0.50000040000000001</c:v>
                </c:pt>
                <c:pt idx="10421">
                  <c:v>0.50000029999999995</c:v>
                </c:pt>
                <c:pt idx="10422">
                  <c:v>0.50000040000000001</c:v>
                </c:pt>
                <c:pt idx="10423">
                  <c:v>0.50000029999999995</c:v>
                </c:pt>
                <c:pt idx="10424">
                  <c:v>0.50000040000000001</c:v>
                </c:pt>
                <c:pt idx="10425">
                  <c:v>0.50000029999999995</c:v>
                </c:pt>
                <c:pt idx="10426">
                  <c:v>0.50000040000000001</c:v>
                </c:pt>
                <c:pt idx="10427">
                  <c:v>0.50000029999999995</c:v>
                </c:pt>
                <c:pt idx="10428">
                  <c:v>0.50000040000000001</c:v>
                </c:pt>
                <c:pt idx="10429">
                  <c:v>0.50000029999999995</c:v>
                </c:pt>
                <c:pt idx="10430">
                  <c:v>0.50000040000000001</c:v>
                </c:pt>
                <c:pt idx="10431">
                  <c:v>0.50000029999999995</c:v>
                </c:pt>
                <c:pt idx="10432">
                  <c:v>0.50000040000000001</c:v>
                </c:pt>
                <c:pt idx="10433">
                  <c:v>0.50000029999999995</c:v>
                </c:pt>
                <c:pt idx="10434">
                  <c:v>0.50000040000000001</c:v>
                </c:pt>
                <c:pt idx="10435">
                  <c:v>0.50000029999999995</c:v>
                </c:pt>
                <c:pt idx="10436">
                  <c:v>0.50000040000000001</c:v>
                </c:pt>
                <c:pt idx="10437">
                  <c:v>0.50000029999999995</c:v>
                </c:pt>
                <c:pt idx="10438">
                  <c:v>0.50000040000000001</c:v>
                </c:pt>
                <c:pt idx="10439">
                  <c:v>0.50000029999999995</c:v>
                </c:pt>
                <c:pt idx="10440">
                  <c:v>0.50000040000000001</c:v>
                </c:pt>
                <c:pt idx="10441">
                  <c:v>0.50000029999999995</c:v>
                </c:pt>
                <c:pt idx="10442">
                  <c:v>0.50000040000000001</c:v>
                </c:pt>
                <c:pt idx="10443">
                  <c:v>0.50000029999999995</c:v>
                </c:pt>
                <c:pt idx="10444">
                  <c:v>0.50000040000000001</c:v>
                </c:pt>
                <c:pt idx="10445">
                  <c:v>0.50000029999999995</c:v>
                </c:pt>
                <c:pt idx="10446">
                  <c:v>0.50000040000000001</c:v>
                </c:pt>
                <c:pt idx="10447">
                  <c:v>0.50000029999999995</c:v>
                </c:pt>
                <c:pt idx="10448">
                  <c:v>0.50000040000000001</c:v>
                </c:pt>
                <c:pt idx="10449">
                  <c:v>0.50000029999999995</c:v>
                </c:pt>
                <c:pt idx="10450">
                  <c:v>0.50000040000000001</c:v>
                </c:pt>
                <c:pt idx="10451">
                  <c:v>0.50000029999999995</c:v>
                </c:pt>
                <c:pt idx="10452">
                  <c:v>0.50000040000000001</c:v>
                </c:pt>
                <c:pt idx="10453">
                  <c:v>0.50000029999999995</c:v>
                </c:pt>
                <c:pt idx="10454">
                  <c:v>0.50000040000000001</c:v>
                </c:pt>
                <c:pt idx="10455">
                  <c:v>0.50000029999999995</c:v>
                </c:pt>
                <c:pt idx="10456">
                  <c:v>0.50000040000000001</c:v>
                </c:pt>
                <c:pt idx="10457">
                  <c:v>0.50000029999999995</c:v>
                </c:pt>
                <c:pt idx="10458">
                  <c:v>0.50000040000000001</c:v>
                </c:pt>
                <c:pt idx="10459">
                  <c:v>0.50000029999999995</c:v>
                </c:pt>
                <c:pt idx="10460">
                  <c:v>0.50000040000000001</c:v>
                </c:pt>
                <c:pt idx="10461">
                  <c:v>0.50000029999999995</c:v>
                </c:pt>
                <c:pt idx="10462">
                  <c:v>0.50000040000000001</c:v>
                </c:pt>
                <c:pt idx="10463">
                  <c:v>0.50000029999999995</c:v>
                </c:pt>
                <c:pt idx="10464">
                  <c:v>0.50000040000000001</c:v>
                </c:pt>
                <c:pt idx="10465">
                  <c:v>0.50000029999999995</c:v>
                </c:pt>
                <c:pt idx="10466">
                  <c:v>0.50000040000000001</c:v>
                </c:pt>
                <c:pt idx="10467">
                  <c:v>0.50000029999999995</c:v>
                </c:pt>
                <c:pt idx="10468">
                  <c:v>0.50000040000000001</c:v>
                </c:pt>
                <c:pt idx="10469">
                  <c:v>0.50000029999999995</c:v>
                </c:pt>
                <c:pt idx="10470">
                  <c:v>0.50000040000000001</c:v>
                </c:pt>
                <c:pt idx="10471">
                  <c:v>0.50000029999999995</c:v>
                </c:pt>
                <c:pt idx="10472">
                  <c:v>0.50000040000000001</c:v>
                </c:pt>
                <c:pt idx="10473">
                  <c:v>0.50000029999999995</c:v>
                </c:pt>
                <c:pt idx="10474">
                  <c:v>0.50000040000000001</c:v>
                </c:pt>
                <c:pt idx="10475">
                  <c:v>0.50000029999999995</c:v>
                </c:pt>
                <c:pt idx="10476">
                  <c:v>0.50000040000000001</c:v>
                </c:pt>
                <c:pt idx="10477">
                  <c:v>0.50000029999999995</c:v>
                </c:pt>
                <c:pt idx="10478">
                  <c:v>0.50000040000000001</c:v>
                </c:pt>
                <c:pt idx="10479">
                  <c:v>0.50000029999999995</c:v>
                </c:pt>
                <c:pt idx="10480">
                  <c:v>0.50000040000000001</c:v>
                </c:pt>
                <c:pt idx="10481">
                  <c:v>0.50000029999999995</c:v>
                </c:pt>
                <c:pt idx="10482">
                  <c:v>0.50000040000000001</c:v>
                </c:pt>
                <c:pt idx="10483">
                  <c:v>0.50000029999999995</c:v>
                </c:pt>
                <c:pt idx="10484">
                  <c:v>0.50000040000000001</c:v>
                </c:pt>
                <c:pt idx="10485">
                  <c:v>0.50000029999999995</c:v>
                </c:pt>
                <c:pt idx="10486">
                  <c:v>0.50000040000000001</c:v>
                </c:pt>
                <c:pt idx="10487">
                  <c:v>0.50000029999999995</c:v>
                </c:pt>
                <c:pt idx="10488">
                  <c:v>0.50000040000000001</c:v>
                </c:pt>
                <c:pt idx="10489">
                  <c:v>0.50000029999999995</c:v>
                </c:pt>
                <c:pt idx="10490">
                  <c:v>0.50000040000000001</c:v>
                </c:pt>
                <c:pt idx="10491">
                  <c:v>0.50000029999999995</c:v>
                </c:pt>
                <c:pt idx="10492">
                  <c:v>0.50000040000000001</c:v>
                </c:pt>
                <c:pt idx="10493">
                  <c:v>0.50000029999999995</c:v>
                </c:pt>
                <c:pt idx="10494">
                  <c:v>0.50000040000000001</c:v>
                </c:pt>
                <c:pt idx="10495">
                  <c:v>0.50000029999999995</c:v>
                </c:pt>
                <c:pt idx="10496">
                  <c:v>0.50000040000000001</c:v>
                </c:pt>
                <c:pt idx="10497">
                  <c:v>0.50000029999999995</c:v>
                </c:pt>
                <c:pt idx="10498">
                  <c:v>0.50000040000000001</c:v>
                </c:pt>
                <c:pt idx="10499">
                  <c:v>0.50000029999999995</c:v>
                </c:pt>
                <c:pt idx="10500">
                  <c:v>0.50000040000000001</c:v>
                </c:pt>
                <c:pt idx="10501">
                  <c:v>0.50000029999999995</c:v>
                </c:pt>
                <c:pt idx="10502">
                  <c:v>0.50000040000000001</c:v>
                </c:pt>
                <c:pt idx="10503">
                  <c:v>0.50000029999999995</c:v>
                </c:pt>
                <c:pt idx="10504">
                  <c:v>0.50000040000000001</c:v>
                </c:pt>
                <c:pt idx="10505">
                  <c:v>0.50000029999999995</c:v>
                </c:pt>
                <c:pt idx="10506">
                  <c:v>0.50000040000000001</c:v>
                </c:pt>
                <c:pt idx="10507">
                  <c:v>0.50000029999999995</c:v>
                </c:pt>
                <c:pt idx="10508">
                  <c:v>0.50000040000000001</c:v>
                </c:pt>
                <c:pt idx="10509">
                  <c:v>0.50000029999999995</c:v>
                </c:pt>
                <c:pt idx="10510">
                  <c:v>0.50000040000000001</c:v>
                </c:pt>
                <c:pt idx="10511">
                  <c:v>0.50000029999999995</c:v>
                </c:pt>
                <c:pt idx="10512">
                  <c:v>0.50000040000000001</c:v>
                </c:pt>
                <c:pt idx="10513">
                  <c:v>0.50000029999999995</c:v>
                </c:pt>
                <c:pt idx="10514">
                  <c:v>0.50000040000000001</c:v>
                </c:pt>
                <c:pt idx="10515">
                  <c:v>0.50000029999999995</c:v>
                </c:pt>
                <c:pt idx="10516">
                  <c:v>0.50000040000000001</c:v>
                </c:pt>
                <c:pt idx="10517">
                  <c:v>0.50000029999999995</c:v>
                </c:pt>
                <c:pt idx="10518">
                  <c:v>0.50000040000000001</c:v>
                </c:pt>
                <c:pt idx="10519">
                  <c:v>0.50000029999999995</c:v>
                </c:pt>
                <c:pt idx="10520">
                  <c:v>0.50000040000000001</c:v>
                </c:pt>
                <c:pt idx="10521">
                  <c:v>0.50000029999999995</c:v>
                </c:pt>
                <c:pt idx="10522">
                  <c:v>0.50000040000000001</c:v>
                </c:pt>
                <c:pt idx="10523">
                  <c:v>0.50000029999999995</c:v>
                </c:pt>
                <c:pt idx="10524">
                  <c:v>0.50000040000000001</c:v>
                </c:pt>
                <c:pt idx="10525">
                  <c:v>0.50000029999999995</c:v>
                </c:pt>
                <c:pt idx="10526">
                  <c:v>0.50000040000000001</c:v>
                </c:pt>
                <c:pt idx="10527">
                  <c:v>0.50000029999999995</c:v>
                </c:pt>
                <c:pt idx="10528">
                  <c:v>0.50000040000000001</c:v>
                </c:pt>
                <c:pt idx="10529">
                  <c:v>0.50000029999999995</c:v>
                </c:pt>
                <c:pt idx="10530">
                  <c:v>0.50000040000000001</c:v>
                </c:pt>
                <c:pt idx="10531">
                  <c:v>0.50000029999999995</c:v>
                </c:pt>
                <c:pt idx="10532">
                  <c:v>0.50000040000000001</c:v>
                </c:pt>
                <c:pt idx="10533">
                  <c:v>0.50000029999999995</c:v>
                </c:pt>
                <c:pt idx="10534">
                  <c:v>0.50000040000000001</c:v>
                </c:pt>
                <c:pt idx="10535">
                  <c:v>0.50000029999999995</c:v>
                </c:pt>
                <c:pt idx="10536">
                  <c:v>0.50000040000000001</c:v>
                </c:pt>
                <c:pt idx="10537">
                  <c:v>0.50000029999999995</c:v>
                </c:pt>
                <c:pt idx="10538">
                  <c:v>0.50000040000000001</c:v>
                </c:pt>
                <c:pt idx="10539">
                  <c:v>0.50000029999999995</c:v>
                </c:pt>
                <c:pt idx="10540">
                  <c:v>0.50000040000000001</c:v>
                </c:pt>
                <c:pt idx="10541">
                  <c:v>0.50000029999999995</c:v>
                </c:pt>
                <c:pt idx="10542">
                  <c:v>0.50000040000000001</c:v>
                </c:pt>
                <c:pt idx="10543">
                  <c:v>0.50000029999999995</c:v>
                </c:pt>
                <c:pt idx="10544">
                  <c:v>0.50000040000000001</c:v>
                </c:pt>
                <c:pt idx="10545">
                  <c:v>0.50000029999999995</c:v>
                </c:pt>
                <c:pt idx="10546">
                  <c:v>0.50000040000000001</c:v>
                </c:pt>
                <c:pt idx="10547">
                  <c:v>0.50000029999999995</c:v>
                </c:pt>
                <c:pt idx="10548">
                  <c:v>0.50000040000000001</c:v>
                </c:pt>
                <c:pt idx="10549">
                  <c:v>0.50000029999999995</c:v>
                </c:pt>
                <c:pt idx="10550">
                  <c:v>0.50000040000000001</c:v>
                </c:pt>
                <c:pt idx="10551">
                  <c:v>0.50000029999999995</c:v>
                </c:pt>
                <c:pt idx="10552">
                  <c:v>0.50000040000000001</c:v>
                </c:pt>
                <c:pt idx="10553">
                  <c:v>0.50000029999999995</c:v>
                </c:pt>
                <c:pt idx="10554">
                  <c:v>0.50000040000000001</c:v>
                </c:pt>
                <c:pt idx="10555">
                  <c:v>0.50000029999999995</c:v>
                </c:pt>
                <c:pt idx="10556">
                  <c:v>0.50000040000000001</c:v>
                </c:pt>
                <c:pt idx="10557">
                  <c:v>0.50000029999999995</c:v>
                </c:pt>
                <c:pt idx="10558">
                  <c:v>0.50000040000000001</c:v>
                </c:pt>
                <c:pt idx="10559">
                  <c:v>0.50000029999999995</c:v>
                </c:pt>
                <c:pt idx="10560">
                  <c:v>0.50000040000000001</c:v>
                </c:pt>
                <c:pt idx="10561">
                  <c:v>0.50000029999999995</c:v>
                </c:pt>
                <c:pt idx="10562">
                  <c:v>0.50000040000000001</c:v>
                </c:pt>
                <c:pt idx="10563">
                  <c:v>0.50000029999999995</c:v>
                </c:pt>
                <c:pt idx="10564">
                  <c:v>0.50000040000000001</c:v>
                </c:pt>
                <c:pt idx="10565">
                  <c:v>0.50000029999999995</c:v>
                </c:pt>
                <c:pt idx="10566">
                  <c:v>0.50000040000000001</c:v>
                </c:pt>
                <c:pt idx="10567">
                  <c:v>0.50000029999999995</c:v>
                </c:pt>
                <c:pt idx="10568">
                  <c:v>0.50000040000000001</c:v>
                </c:pt>
                <c:pt idx="10569">
                  <c:v>0.50000029999999995</c:v>
                </c:pt>
                <c:pt idx="10570">
                  <c:v>0.50000040000000001</c:v>
                </c:pt>
                <c:pt idx="10571">
                  <c:v>0.50000029999999995</c:v>
                </c:pt>
                <c:pt idx="10572">
                  <c:v>0.50000040000000001</c:v>
                </c:pt>
                <c:pt idx="10573">
                  <c:v>0.50000029999999995</c:v>
                </c:pt>
                <c:pt idx="10574">
                  <c:v>0.50000040000000001</c:v>
                </c:pt>
                <c:pt idx="10575">
                  <c:v>0.50000029999999995</c:v>
                </c:pt>
                <c:pt idx="10576">
                  <c:v>0.50000040000000001</c:v>
                </c:pt>
                <c:pt idx="10577">
                  <c:v>0.50000029999999995</c:v>
                </c:pt>
                <c:pt idx="10578">
                  <c:v>0.50000040000000001</c:v>
                </c:pt>
                <c:pt idx="10579">
                  <c:v>0.50000029999999995</c:v>
                </c:pt>
                <c:pt idx="10580">
                  <c:v>0.50000040000000001</c:v>
                </c:pt>
                <c:pt idx="10581">
                  <c:v>0.50000029999999995</c:v>
                </c:pt>
                <c:pt idx="10582">
                  <c:v>0.50000040000000001</c:v>
                </c:pt>
                <c:pt idx="10583">
                  <c:v>0.50000029999999995</c:v>
                </c:pt>
                <c:pt idx="10584">
                  <c:v>0.50000040000000001</c:v>
                </c:pt>
                <c:pt idx="10585">
                  <c:v>0.50000029999999995</c:v>
                </c:pt>
                <c:pt idx="10586">
                  <c:v>0.50000040000000001</c:v>
                </c:pt>
                <c:pt idx="10587">
                  <c:v>0.50000029999999995</c:v>
                </c:pt>
                <c:pt idx="10588">
                  <c:v>0.50000040000000001</c:v>
                </c:pt>
                <c:pt idx="10589">
                  <c:v>0.50000029999999995</c:v>
                </c:pt>
                <c:pt idx="10590">
                  <c:v>0.50000040000000001</c:v>
                </c:pt>
                <c:pt idx="10591">
                  <c:v>0.50000029999999995</c:v>
                </c:pt>
                <c:pt idx="10592">
                  <c:v>0.50000040000000001</c:v>
                </c:pt>
                <c:pt idx="10593">
                  <c:v>0.50000029999999995</c:v>
                </c:pt>
                <c:pt idx="10594">
                  <c:v>0.50000040000000001</c:v>
                </c:pt>
                <c:pt idx="10595">
                  <c:v>0.50000029999999995</c:v>
                </c:pt>
                <c:pt idx="10596">
                  <c:v>0.50000040000000001</c:v>
                </c:pt>
                <c:pt idx="10597">
                  <c:v>0.50000029999999995</c:v>
                </c:pt>
                <c:pt idx="10598">
                  <c:v>0.50000040000000001</c:v>
                </c:pt>
                <c:pt idx="10599">
                  <c:v>0.50000029999999995</c:v>
                </c:pt>
                <c:pt idx="10600">
                  <c:v>0.50000040000000001</c:v>
                </c:pt>
                <c:pt idx="10601">
                  <c:v>0.50000029999999995</c:v>
                </c:pt>
                <c:pt idx="10602">
                  <c:v>0.50000040000000001</c:v>
                </c:pt>
                <c:pt idx="10603">
                  <c:v>0.50000029999999995</c:v>
                </c:pt>
                <c:pt idx="10604">
                  <c:v>0.50000040000000001</c:v>
                </c:pt>
                <c:pt idx="10605">
                  <c:v>0.50000029999999995</c:v>
                </c:pt>
                <c:pt idx="10606">
                  <c:v>0.50000040000000001</c:v>
                </c:pt>
                <c:pt idx="10607">
                  <c:v>0.50000029999999995</c:v>
                </c:pt>
                <c:pt idx="10608">
                  <c:v>0.50000040000000001</c:v>
                </c:pt>
                <c:pt idx="10609">
                  <c:v>0.50000029999999995</c:v>
                </c:pt>
                <c:pt idx="10610">
                  <c:v>0.50000040000000001</c:v>
                </c:pt>
                <c:pt idx="10611">
                  <c:v>0.50000029999999995</c:v>
                </c:pt>
                <c:pt idx="10612">
                  <c:v>0.50000040000000001</c:v>
                </c:pt>
                <c:pt idx="10613">
                  <c:v>0.50000029999999995</c:v>
                </c:pt>
                <c:pt idx="10614">
                  <c:v>0.50000040000000001</c:v>
                </c:pt>
                <c:pt idx="10615">
                  <c:v>0.50000029999999995</c:v>
                </c:pt>
                <c:pt idx="10616">
                  <c:v>0.50000040000000001</c:v>
                </c:pt>
                <c:pt idx="10617">
                  <c:v>0.50000029999999995</c:v>
                </c:pt>
                <c:pt idx="10618">
                  <c:v>0.50000040000000001</c:v>
                </c:pt>
                <c:pt idx="10619">
                  <c:v>0.50000029999999995</c:v>
                </c:pt>
                <c:pt idx="10620">
                  <c:v>0.50000040000000001</c:v>
                </c:pt>
                <c:pt idx="10621">
                  <c:v>0.50000029999999995</c:v>
                </c:pt>
                <c:pt idx="10622">
                  <c:v>0.50000040000000001</c:v>
                </c:pt>
                <c:pt idx="10623">
                  <c:v>0.50000029999999995</c:v>
                </c:pt>
                <c:pt idx="10624">
                  <c:v>0.50000040000000001</c:v>
                </c:pt>
                <c:pt idx="10625">
                  <c:v>0.50000029999999995</c:v>
                </c:pt>
                <c:pt idx="10626">
                  <c:v>0.50000040000000001</c:v>
                </c:pt>
                <c:pt idx="10627">
                  <c:v>0.50000029999999995</c:v>
                </c:pt>
                <c:pt idx="10628">
                  <c:v>0.50000040000000001</c:v>
                </c:pt>
                <c:pt idx="10629">
                  <c:v>0.50000029999999995</c:v>
                </c:pt>
                <c:pt idx="10630">
                  <c:v>0.50000040000000001</c:v>
                </c:pt>
                <c:pt idx="10631">
                  <c:v>0.50000029999999995</c:v>
                </c:pt>
                <c:pt idx="10632">
                  <c:v>0.50000040000000001</c:v>
                </c:pt>
                <c:pt idx="10633">
                  <c:v>0.50000029999999995</c:v>
                </c:pt>
                <c:pt idx="10634">
                  <c:v>0.50000040000000001</c:v>
                </c:pt>
                <c:pt idx="10635">
                  <c:v>0.50000029999999995</c:v>
                </c:pt>
                <c:pt idx="10636">
                  <c:v>0.50000040000000001</c:v>
                </c:pt>
                <c:pt idx="10637">
                  <c:v>0.50000029999999995</c:v>
                </c:pt>
                <c:pt idx="10638">
                  <c:v>0.50000040000000001</c:v>
                </c:pt>
                <c:pt idx="10639">
                  <c:v>0.50000029999999995</c:v>
                </c:pt>
                <c:pt idx="10640">
                  <c:v>0.50000040000000001</c:v>
                </c:pt>
                <c:pt idx="10641">
                  <c:v>0.50000029999999995</c:v>
                </c:pt>
                <c:pt idx="10642">
                  <c:v>0.50000040000000001</c:v>
                </c:pt>
                <c:pt idx="10643">
                  <c:v>0.50000029999999995</c:v>
                </c:pt>
                <c:pt idx="10644">
                  <c:v>0.50000040000000001</c:v>
                </c:pt>
                <c:pt idx="10645">
                  <c:v>0.50000029999999995</c:v>
                </c:pt>
                <c:pt idx="10646">
                  <c:v>0.50000040000000001</c:v>
                </c:pt>
                <c:pt idx="10647">
                  <c:v>0.50000029999999995</c:v>
                </c:pt>
                <c:pt idx="10648">
                  <c:v>0.50000040000000001</c:v>
                </c:pt>
                <c:pt idx="10649">
                  <c:v>0.50000029999999995</c:v>
                </c:pt>
                <c:pt idx="10650">
                  <c:v>0.50000040000000001</c:v>
                </c:pt>
                <c:pt idx="10651">
                  <c:v>0.50000029999999995</c:v>
                </c:pt>
                <c:pt idx="10652">
                  <c:v>0.50000040000000001</c:v>
                </c:pt>
                <c:pt idx="10653">
                  <c:v>0.50000029999999995</c:v>
                </c:pt>
                <c:pt idx="10654">
                  <c:v>0.50000040000000001</c:v>
                </c:pt>
                <c:pt idx="10655">
                  <c:v>0.50000029999999995</c:v>
                </c:pt>
                <c:pt idx="10656">
                  <c:v>0.50000040000000001</c:v>
                </c:pt>
                <c:pt idx="10657">
                  <c:v>0.50000029999999995</c:v>
                </c:pt>
                <c:pt idx="10658">
                  <c:v>0.50000040000000001</c:v>
                </c:pt>
                <c:pt idx="10659">
                  <c:v>0.50000029999999995</c:v>
                </c:pt>
                <c:pt idx="10660">
                  <c:v>0.50000040000000001</c:v>
                </c:pt>
                <c:pt idx="10661">
                  <c:v>0.50000029999999995</c:v>
                </c:pt>
                <c:pt idx="10662">
                  <c:v>0.50000040000000001</c:v>
                </c:pt>
                <c:pt idx="10663">
                  <c:v>0.50000029999999995</c:v>
                </c:pt>
                <c:pt idx="10664">
                  <c:v>0.50000040000000001</c:v>
                </c:pt>
                <c:pt idx="10665">
                  <c:v>0.50000029999999995</c:v>
                </c:pt>
                <c:pt idx="10666">
                  <c:v>0.50000040000000001</c:v>
                </c:pt>
                <c:pt idx="10667">
                  <c:v>0.50000029999999995</c:v>
                </c:pt>
                <c:pt idx="10668">
                  <c:v>0.50000040000000001</c:v>
                </c:pt>
                <c:pt idx="10669">
                  <c:v>0.50000029999999995</c:v>
                </c:pt>
                <c:pt idx="10670">
                  <c:v>0.50000040000000001</c:v>
                </c:pt>
                <c:pt idx="10671">
                  <c:v>0.50000029999999995</c:v>
                </c:pt>
                <c:pt idx="10672">
                  <c:v>0.50000040000000001</c:v>
                </c:pt>
                <c:pt idx="10673">
                  <c:v>0.50000029999999995</c:v>
                </c:pt>
                <c:pt idx="10674">
                  <c:v>0.50000040000000001</c:v>
                </c:pt>
                <c:pt idx="10675">
                  <c:v>0.50000029999999995</c:v>
                </c:pt>
                <c:pt idx="10676">
                  <c:v>0.50000040000000001</c:v>
                </c:pt>
                <c:pt idx="10677">
                  <c:v>0.50000029999999995</c:v>
                </c:pt>
                <c:pt idx="10678">
                  <c:v>0.50000040000000001</c:v>
                </c:pt>
                <c:pt idx="10679">
                  <c:v>0.50000029999999995</c:v>
                </c:pt>
                <c:pt idx="10680">
                  <c:v>0.50000040000000001</c:v>
                </c:pt>
                <c:pt idx="10681">
                  <c:v>0.50000029999999995</c:v>
                </c:pt>
                <c:pt idx="10682">
                  <c:v>0.50000040000000001</c:v>
                </c:pt>
                <c:pt idx="10683">
                  <c:v>0.50000029999999995</c:v>
                </c:pt>
                <c:pt idx="10684">
                  <c:v>0.50000040000000001</c:v>
                </c:pt>
                <c:pt idx="10685">
                  <c:v>0.50000029999999995</c:v>
                </c:pt>
                <c:pt idx="10686">
                  <c:v>0.50000040000000001</c:v>
                </c:pt>
                <c:pt idx="10687">
                  <c:v>0.50000029999999995</c:v>
                </c:pt>
                <c:pt idx="10688">
                  <c:v>0.50000040000000001</c:v>
                </c:pt>
                <c:pt idx="10689">
                  <c:v>0.50000029999999995</c:v>
                </c:pt>
                <c:pt idx="10690">
                  <c:v>0.50000040000000001</c:v>
                </c:pt>
                <c:pt idx="10691">
                  <c:v>0.50000029999999995</c:v>
                </c:pt>
                <c:pt idx="10692">
                  <c:v>0.50000040000000001</c:v>
                </c:pt>
                <c:pt idx="10693">
                  <c:v>0.50000029999999995</c:v>
                </c:pt>
                <c:pt idx="10694">
                  <c:v>0.50000040000000001</c:v>
                </c:pt>
                <c:pt idx="10695">
                  <c:v>0.50000029999999995</c:v>
                </c:pt>
                <c:pt idx="10696">
                  <c:v>0.50000040000000001</c:v>
                </c:pt>
                <c:pt idx="10697">
                  <c:v>0.50000029999999995</c:v>
                </c:pt>
                <c:pt idx="10698">
                  <c:v>0.50000040000000001</c:v>
                </c:pt>
                <c:pt idx="10699">
                  <c:v>0.50000029999999995</c:v>
                </c:pt>
                <c:pt idx="10700">
                  <c:v>0.50000040000000001</c:v>
                </c:pt>
                <c:pt idx="10701">
                  <c:v>0.50000029999999995</c:v>
                </c:pt>
                <c:pt idx="10702">
                  <c:v>0.50000040000000001</c:v>
                </c:pt>
                <c:pt idx="10703">
                  <c:v>0.50000029999999995</c:v>
                </c:pt>
                <c:pt idx="10704">
                  <c:v>0.50000040000000001</c:v>
                </c:pt>
                <c:pt idx="10705">
                  <c:v>0.50000029999999995</c:v>
                </c:pt>
                <c:pt idx="10706">
                  <c:v>0.50000040000000001</c:v>
                </c:pt>
                <c:pt idx="10707">
                  <c:v>0.50000029999999995</c:v>
                </c:pt>
                <c:pt idx="10708">
                  <c:v>0.50000040000000001</c:v>
                </c:pt>
                <c:pt idx="10709">
                  <c:v>0.50000029999999995</c:v>
                </c:pt>
                <c:pt idx="10710">
                  <c:v>0.50000040000000001</c:v>
                </c:pt>
                <c:pt idx="10711">
                  <c:v>0.50000029999999995</c:v>
                </c:pt>
                <c:pt idx="10712">
                  <c:v>0.50000040000000001</c:v>
                </c:pt>
                <c:pt idx="10713">
                  <c:v>0.50000029999999995</c:v>
                </c:pt>
                <c:pt idx="10714">
                  <c:v>0.50000040000000001</c:v>
                </c:pt>
                <c:pt idx="10715">
                  <c:v>0.50000029999999995</c:v>
                </c:pt>
                <c:pt idx="10716">
                  <c:v>0.50000040000000001</c:v>
                </c:pt>
                <c:pt idx="10717">
                  <c:v>0.50000029999999995</c:v>
                </c:pt>
                <c:pt idx="10718">
                  <c:v>0.50000040000000001</c:v>
                </c:pt>
                <c:pt idx="10719">
                  <c:v>0.50000029999999995</c:v>
                </c:pt>
                <c:pt idx="10720">
                  <c:v>0.50000040000000001</c:v>
                </c:pt>
                <c:pt idx="10721">
                  <c:v>0.50000029999999995</c:v>
                </c:pt>
                <c:pt idx="10722">
                  <c:v>0.50000040000000001</c:v>
                </c:pt>
                <c:pt idx="10723">
                  <c:v>0.50000029999999995</c:v>
                </c:pt>
                <c:pt idx="10724">
                  <c:v>0.50000040000000001</c:v>
                </c:pt>
                <c:pt idx="10725">
                  <c:v>0.50000029999999995</c:v>
                </c:pt>
                <c:pt idx="10726">
                  <c:v>0.50000040000000001</c:v>
                </c:pt>
                <c:pt idx="10727">
                  <c:v>0.50000029999999995</c:v>
                </c:pt>
                <c:pt idx="10728">
                  <c:v>0.50000040000000001</c:v>
                </c:pt>
                <c:pt idx="10729">
                  <c:v>0.50000029999999995</c:v>
                </c:pt>
                <c:pt idx="10730">
                  <c:v>0.50000040000000001</c:v>
                </c:pt>
                <c:pt idx="10731">
                  <c:v>0.50000029999999995</c:v>
                </c:pt>
                <c:pt idx="10732">
                  <c:v>0.50000040000000001</c:v>
                </c:pt>
                <c:pt idx="10733">
                  <c:v>0.50000029999999995</c:v>
                </c:pt>
                <c:pt idx="10734">
                  <c:v>0.50000040000000001</c:v>
                </c:pt>
                <c:pt idx="10735">
                  <c:v>0.50000029999999995</c:v>
                </c:pt>
                <c:pt idx="10736">
                  <c:v>0.50000040000000001</c:v>
                </c:pt>
                <c:pt idx="10737">
                  <c:v>0.50000029999999995</c:v>
                </c:pt>
                <c:pt idx="10738">
                  <c:v>0.50000040000000001</c:v>
                </c:pt>
                <c:pt idx="10739">
                  <c:v>0.50000029999999995</c:v>
                </c:pt>
                <c:pt idx="10740">
                  <c:v>0.50000040000000001</c:v>
                </c:pt>
                <c:pt idx="10741">
                  <c:v>0.50000029999999995</c:v>
                </c:pt>
                <c:pt idx="10742">
                  <c:v>0.50000040000000001</c:v>
                </c:pt>
                <c:pt idx="10743">
                  <c:v>0.50000029999999995</c:v>
                </c:pt>
                <c:pt idx="10744">
                  <c:v>0.50000040000000001</c:v>
                </c:pt>
                <c:pt idx="10745">
                  <c:v>0.50000029999999995</c:v>
                </c:pt>
                <c:pt idx="10746">
                  <c:v>0.50000040000000001</c:v>
                </c:pt>
                <c:pt idx="10747">
                  <c:v>0.50000029999999995</c:v>
                </c:pt>
                <c:pt idx="10748">
                  <c:v>0.50000040000000001</c:v>
                </c:pt>
                <c:pt idx="10749">
                  <c:v>0.50000029999999995</c:v>
                </c:pt>
                <c:pt idx="10750">
                  <c:v>0.50000040000000001</c:v>
                </c:pt>
                <c:pt idx="10751">
                  <c:v>0.50000029999999995</c:v>
                </c:pt>
                <c:pt idx="10752">
                  <c:v>0.50000040000000001</c:v>
                </c:pt>
                <c:pt idx="10753">
                  <c:v>0.50000029999999995</c:v>
                </c:pt>
                <c:pt idx="10754">
                  <c:v>0.50000040000000001</c:v>
                </c:pt>
                <c:pt idx="10755">
                  <c:v>0.50000029999999995</c:v>
                </c:pt>
                <c:pt idx="10756">
                  <c:v>0.50000040000000001</c:v>
                </c:pt>
                <c:pt idx="10757">
                  <c:v>0.50000029999999995</c:v>
                </c:pt>
                <c:pt idx="10758">
                  <c:v>0.50000040000000001</c:v>
                </c:pt>
                <c:pt idx="10759">
                  <c:v>0.50000029999999995</c:v>
                </c:pt>
                <c:pt idx="10760">
                  <c:v>0.50000040000000001</c:v>
                </c:pt>
                <c:pt idx="10761">
                  <c:v>0.50000029999999995</c:v>
                </c:pt>
                <c:pt idx="10762">
                  <c:v>0.50000040000000001</c:v>
                </c:pt>
                <c:pt idx="10763">
                  <c:v>0.50000029999999995</c:v>
                </c:pt>
                <c:pt idx="10764">
                  <c:v>0.50000040000000001</c:v>
                </c:pt>
                <c:pt idx="10765">
                  <c:v>0.50000029999999995</c:v>
                </c:pt>
                <c:pt idx="10766">
                  <c:v>0.50000040000000001</c:v>
                </c:pt>
                <c:pt idx="10767">
                  <c:v>0.50000029999999995</c:v>
                </c:pt>
                <c:pt idx="10768">
                  <c:v>0.50000040000000001</c:v>
                </c:pt>
                <c:pt idx="10769">
                  <c:v>0.50000029999999995</c:v>
                </c:pt>
                <c:pt idx="10770">
                  <c:v>0.50000040000000001</c:v>
                </c:pt>
                <c:pt idx="10771">
                  <c:v>0.50000029999999995</c:v>
                </c:pt>
                <c:pt idx="10772">
                  <c:v>0.50000040000000001</c:v>
                </c:pt>
                <c:pt idx="10773">
                  <c:v>0.50000029999999995</c:v>
                </c:pt>
                <c:pt idx="10774">
                  <c:v>0.50000040000000001</c:v>
                </c:pt>
                <c:pt idx="10775">
                  <c:v>0.50000029999999995</c:v>
                </c:pt>
                <c:pt idx="10776">
                  <c:v>0.50000040000000001</c:v>
                </c:pt>
                <c:pt idx="10777">
                  <c:v>0.50000029999999995</c:v>
                </c:pt>
                <c:pt idx="10778">
                  <c:v>0.50000040000000001</c:v>
                </c:pt>
                <c:pt idx="10779">
                  <c:v>0.50000029999999995</c:v>
                </c:pt>
                <c:pt idx="10780">
                  <c:v>0.50000040000000001</c:v>
                </c:pt>
                <c:pt idx="10781">
                  <c:v>0.50000029999999995</c:v>
                </c:pt>
                <c:pt idx="10782">
                  <c:v>0.50000040000000001</c:v>
                </c:pt>
                <c:pt idx="10783">
                  <c:v>0.50000029999999995</c:v>
                </c:pt>
                <c:pt idx="10784">
                  <c:v>0.50000040000000001</c:v>
                </c:pt>
                <c:pt idx="10785">
                  <c:v>0.50000029999999995</c:v>
                </c:pt>
                <c:pt idx="10786">
                  <c:v>0.50000040000000001</c:v>
                </c:pt>
                <c:pt idx="10787">
                  <c:v>0.50000029999999995</c:v>
                </c:pt>
                <c:pt idx="10788">
                  <c:v>0.50000040000000001</c:v>
                </c:pt>
                <c:pt idx="10789">
                  <c:v>0.50000029999999995</c:v>
                </c:pt>
                <c:pt idx="10790">
                  <c:v>0.50000040000000001</c:v>
                </c:pt>
                <c:pt idx="10791">
                  <c:v>0.50000029999999995</c:v>
                </c:pt>
                <c:pt idx="10792">
                  <c:v>0.50000040000000001</c:v>
                </c:pt>
                <c:pt idx="10793">
                  <c:v>0.50000029999999995</c:v>
                </c:pt>
                <c:pt idx="10794">
                  <c:v>0.50000040000000001</c:v>
                </c:pt>
                <c:pt idx="10795">
                  <c:v>0.50000029999999995</c:v>
                </c:pt>
                <c:pt idx="10796">
                  <c:v>0.50000040000000001</c:v>
                </c:pt>
                <c:pt idx="10797">
                  <c:v>0.50000029999999995</c:v>
                </c:pt>
                <c:pt idx="10798">
                  <c:v>0.50000040000000001</c:v>
                </c:pt>
                <c:pt idx="10799">
                  <c:v>0.50000029999999995</c:v>
                </c:pt>
                <c:pt idx="10800">
                  <c:v>0.50000040000000001</c:v>
                </c:pt>
                <c:pt idx="10801">
                  <c:v>0.50000029999999995</c:v>
                </c:pt>
                <c:pt idx="10802">
                  <c:v>0.50000040000000001</c:v>
                </c:pt>
                <c:pt idx="10803">
                  <c:v>0.50000029999999995</c:v>
                </c:pt>
                <c:pt idx="10804">
                  <c:v>0.50000040000000001</c:v>
                </c:pt>
                <c:pt idx="10805">
                  <c:v>0.50000029999999995</c:v>
                </c:pt>
                <c:pt idx="10806">
                  <c:v>0.50000040000000001</c:v>
                </c:pt>
                <c:pt idx="10807">
                  <c:v>0.50000029999999995</c:v>
                </c:pt>
                <c:pt idx="10808">
                  <c:v>0.50000040000000001</c:v>
                </c:pt>
                <c:pt idx="10809">
                  <c:v>0.50000029999999995</c:v>
                </c:pt>
                <c:pt idx="10810">
                  <c:v>0.50000040000000001</c:v>
                </c:pt>
                <c:pt idx="10811">
                  <c:v>0.50000029999999995</c:v>
                </c:pt>
                <c:pt idx="10812">
                  <c:v>0.50000040000000001</c:v>
                </c:pt>
                <c:pt idx="10813">
                  <c:v>0.50000029999999995</c:v>
                </c:pt>
                <c:pt idx="10814">
                  <c:v>0.50000040000000001</c:v>
                </c:pt>
                <c:pt idx="10815">
                  <c:v>0.50000029999999995</c:v>
                </c:pt>
                <c:pt idx="10816">
                  <c:v>0.50000040000000001</c:v>
                </c:pt>
                <c:pt idx="10817">
                  <c:v>0.50000029999999995</c:v>
                </c:pt>
                <c:pt idx="10818">
                  <c:v>0.50000040000000001</c:v>
                </c:pt>
                <c:pt idx="10819">
                  <c:v>0.50000029999999995</c:v>
                </c:pt>
                <c:pt idx="10820">
                  <c:v>0.50000040000000001</c:v>
                </c:pt>
                <c:pt idx="10821">
                  <c:v>0.50000029999999995</c:v>
                </c:pt>
                <c:pt idx="10822">
                  <c:v>0.50000040000000001</c:v>
                </c:pt>
                <c:pt idx="10823">
                  <c:v>0.50000029999999995</c:v>
                </c:pt>
                <c:pt idx="10824">
                  <c:v>0.50000040000000001</c:v>
                </c:pt>
                <c:pt idx="10825">
                  <c:v>0.50000029999999995</c:v>
                </c:pt>
                <c:pt idx="10826">
                  <c:v>0.50000040000000001</c:v>
                </c:pt>
                <c:pt idx="10827">
                  <c:v>0.50000029999999995</c:v>
                </c:pt>
                <c:pt idx="10828">
                  <c:v>0.50000040000000001</c:v>
                </c:pt>
                <c:pt idx="10829">
                  <c:v>0.50000029999999995</c:v>
                </c:pt>
                <c:pt idx="10830">
                  <c:v>0.50000040000000001</c:v>
                </c:pt>
                <c:pt idx="10831">
                  <c:v>0.50000029999999995</c:v>
                </c:pt>
                <c:pt idx="10832">
                  <c:v>0.50000040000000001</c:v>
                </c:pt>
                <c:pt idx="10833">
                  <c:v>0.50000029999999995</c:v>
                </c:pt>
                <c:pt idx="10834">
                  <c:v>0.50000040000000001</c:v>
                </c:pt>
                <c:pt idx="10835">
                  <c:v>0.50000029999999995</c:v>
                </c:pt>
                <c:pt idx="10836">
                  <c:v>0.50000040000000001</c:v>
                </c:pt>
                <c:pt idx="10837">
                  <c:v>0.50000029999999995</c:v>
                </c:pt>
                <c:pt idx="10838">
                  <c:v>0.50000040000000001</c:v>
                </c:pt>
                <c:pt idx="10839">
                  <c:v>0.50000029999999995</c:v>
                </c:pt>
                <c:pt idx="10840">
                  <c:v>0.50000040000000001</c:v>
                </c:pt>
                <c:pt idx="10841">
                  <c:v>0.50000029999999995</c:v>
                </c:pt>
                <c:pt idx="10842">
                  <c:v>0.50000040000000001</c:v>
                </c:pt>
                <c:pt idx="10843">
                  <c:v>0.50000029999999995</c:v>
                </c:pt>
                <c:pt idx="10844">
                  <c:v>0.50000040000000001</c:v>
                </c:pt>
                <c:pt idx="10845">
                  <c:v>0.50000029999999995</c:v>
                </c:pt>
                <c:pt idx="10846">
                  <c:v>0.50000040000000001</c:v>
                </c:pt>
                <c:pt idx="10847">
                  <c:v>0.50000029999999995</c:v>
                </c:pt>
                <c:pt idx="10848">
                  <c:v>0.50000040000000001</c:v>
                </c:pt>
                <c:pt idx="10849">
                  <c:v>0.50000029999999995</c:v>
                </c:pt>
                <c:pt idx="10850">
                  <c:v>0.50000040000000001</c:v>
                </c:pt>
                <c:pt idx="10851">
                  <c:v>0.50000029999999995</c:v>
                </c:pt>
                <c:pt idx="10852">
                  <c:v>0.50000040000000001</c:v>
                </c:pt>
                <c:pt idx="10853">
                  <c:v>0.50000029999999995</c:v>
                </c:pt>
                <c:pt idx="10854">
                  <c:v>0.50000040000000001</c:v>
                </c:pt>
                <c:pt idx="10855">
                  <c:v>0.50000029999999995</c:v>
                </c:pt>
                <c:pt idx="10856">
                  <c:v>0.50000040000000001</c:v>
                </c:pt>
                <c:pt idx="10857">
                  <c:v>0.50000029999999995</c:v>
                </c:pt>
                <c:pt idx="10858">
                  <c:v>0.50000040000000001</c:v>
                </c:pt>
                <c:pt idx="10859">
                  <c:v>0.50000029999999995</c:v>
                </c:pt>
                <c:pt idx="10860">
                  <c:v>0.50000040000000001</c:v>
                </c:pt>
                <c:pt idx="10861">
                  <c:v>0.50000029999999995</c:v>
                </c:pt>
                <c:pt idx="10862">
                  <c:v>0.50000040000000001</c:v>
                </c:pt>
                <c:pt idx="10863">
                  <c:v>0.50000029999999995</c:v>
                </c:pt>
                <c:pt idx="10864">
                  <c:v>0.50000040000000001</c:v>
                </c:pt>
                <c:pt idx="10865">
                  <c:v>0.50000029999999995</c:v>
                </c:pt>
                <c:pt idx="10866">
                  <c:v>0.50000040000000001</c:v>
                </c:pt>
                <c:pt idx="10867">
                  <c:v>0.50000029999999995</c:v>
                </c:pt>
                <c:pt idx="10868">
                  <c:v>0.50000040000000001</c:v>
                </c:pt>
                <c:pt idx="10869">
                  <c:v>0.50000029999999995</c:v>
                </c:pt>
                <c:pt idx="10870">
                  <c:v>0.50000040000000001</c:v>
                </c:pt>
                <c:pt idx="10871">
                  <c:v>0.50000029999999995</c:v>
                </c:pt>
                <c:pt idx="10872">
                  <c:v>0.50000040000000001</c:v>
                </c:pt>
                <c:pt idx="10873">
                  <c:v>0.50000029999999995</c:v>
                </c:pt>
                <c:pt idx="10874">
                  <c:v>0.50000040000000001</c:v>
                </c:pt>
                <c:pt idx="10875">
                  <c:v>0.50000029999999995</c:v>
                </c:pt>
                <c:pt idx="10876">
                  <c:v>0.50000040000000001</c:v>
                </c:pt>
                <c:pt idx="10877">
                  <c:v>0.50000029999999995</c:v>
                </c:pt>
                <c:pt idx="10878">
                  <c:v>0.50000040000000001</c:v>
                </c:pt>
                <c:pt idx="10879">
                  <c:v>0.50000029999999995</c:v>
                </c:pt>
                <c:pt idx="10880">
                  <c:v>0.50000040000000001</c:v>
                </c:pt>
                <c:pt idx="10881">
                  <c:v>0.50000029999999995</c:v>
                </c:pt>
                <c:pt idx="10882">
                  <c:v>0.50000040000000001</c:v>
                </c:pt>
                <c:pt idx="10883">
                  <c:v>0.50000029999999995</c:v>
                </c:pt>
                <c:pt idx="10884">
                  <c:v>0.50000040000000001</c:v>
                </c:pt>
                <c:pt idx="10885">
                  <c:v>0.50000029999999995</c:v>
                </c:pt>
                <c:pt idx="10886">
                  <c:v>0.50000040000000001</c:v>
                </c:pt>
                <c:pt idx="10887">
                  <c:v>0.50000029999999995</c:v>
                </c:pt>
                <c:pt idx="10888">
                  <c:v>0.50000040000000001</c:v>
                </c:pt>
                <c:pt idx="10889">
                  <c:v>0.50000029999999995</c:v>
                </c:pt>
                <c:pt idx="10890">
                  <c:v>0.50000040000000001</c:v>
                </c:pt>
                <c:pt idx="10891">
                  <c:v>0.50000029999999995</c:v>
                </c:pt>
                <c:pt idx="10892">
                  <c:v>0.50000040000000001</c:v>
                </c:pt>
                <c:pt idx="10893">
                  <c:v>0.50000029999999995</c:v>
                </c:pt>
                <c:pt idx="10894">
                  <c:v>0.50000040000000001</c:v>
                </c:pt>
                <c:pt idx="10895">
                  <c:v>0.50000029999999995</c:v>
                </c:pt>
                <c:pt idx="10896">
                  <c:v>0.50000040000000001</c:v>
                </c:pt>
                <c:pt idx="10897">
                  <c:v>0.50000029999999995</c:v>
                </c:pt>
                <c:pt idx="10898">
                  <c:v>0.50000040000000001</c:v>
                </c:pt>
                <c:pt idx="10899">
                  <c:v>0.50000029999999995</c:v>
                </c:pt>
                <c:pt idx="10900">
                  <c:v>0.50000040000000001</c:v>
                </c:pt>
                <c:pt idx="10901">
                  <c:v>0.50000029999999995</c:v>
                </c:pt>
                <c:pt idx="10902">
                  <c:v>0.50000040000000001</c:v>
                </c:pt>
                <c:pt idx="10903">
                  <c:v>0.50000029999999995</c:v>
                </c:pt>
                <c:pt idx="10904">
                  <c:v>0.50000040000000001</c:v>
                </c:pt>
                <c:pt idx="10905">
                  <c:v>0.50000029999999995</c:v>
                </c:pt>
                <c:pt idx="10906">
                  <c:v>0.50000040000000001</c:v>
                </c:pt>
                <c:pt idx="10907">
                  <c:v>0.50000029999999995</c:v>
                </c:pt>
                <c:pt idx="10908">
                  <c:v>0.50000040000000001</c:v>
                </c:pt>
                <c:pt idx="10909">
                  <c:v>0.50000029999999995</c:v>
                </c:pt>
                <c:pt idx="10910">
                  <c:v>0.50000040000000001</c:v>
                </c:pt>
                <c:pt idx="10911">
                  <c:v>0.50000029999999995</c:v>
                </c:pt>
                <c:pt idx="10912">
                  <c:v>0.50000040000000001</c:v>
                </c:pt>
                <c:pt idx="10913">
                  <c:v>0.50000029999999995</c:v>
                </c:pt>
                <c:pt idx="10914">
                  <c:v>0.50000040000000001</c:v>
                </c:pt>
                <c:pt idx="10915">
                  <c:v>0.50000029999999995</c:v>
                </c:pt>
                <c:pt idx="10916">
                  <c:v>0.50000040000000001</c:v>
                </c:pt>
                <c:pt idx="10917">
                  <c:v>0.50000029999999995</c:v>
                </c:pt>
                <c:pt idx="10918">
                  <c:v>0.50000040000000001</c:v>
                </c:pt>
                <c:pt idx="10919">
                  <c:v>0.50000029999999995</c:v>
                </c:pt>
                <c:pt idx="10920">
                  <c:v>0.50000040000000001</c:v>
                </c:pt>
                <c:pt idx="10921">
                  <c:v>0.50000029999999995</c:v>
                </c:pt>
                <c:pt idx="10922">
                  <c:v>0.50000040000000001</c:v>
                </c:pt>
                <c:pt idx="10923">
                  <c:v>0.50000029999999995</c:v>
                </c:pt>
                <c:pt idx="10924">
                  <c:v>0.50000040000000001</c:v>
                </c:pt>
                <c:pt idx="10925">
                  <c:v>0.50000029999999995</c:v>
                </c:pt>
                <c:pt idx="10926">
                  <c:v>0.50000040000000001</c:v>
                </c:pt>
                <c:pt idx="10927">
                  <c:v>0.50000029999999995</c:v>
                </c:pt>
                <c:pt idx="10928">
                  <c:v>0.50000040000000001</c:v>
                </c:pt>
                <c:pt idx="10929">
                  <c:v>0.50000029999999995</c:v>
                </c:pt>
                <c:pt idx="10930">
                  <c:v>0.50000040000000001</c:v>
                </c:pt>
                <c:pt idx="10931">
                  <c:v>0.50000029999999995</c:v>
                </c:pt>
                <c:pt idx="10932">
                  <c:v>0.50000040000000001</c:v>
                </c:pt>
                <c:pt idx="10933">
                  <c:v>0.50000029999999995</c:v>
                </c:pt>
                <c:pt idx="10934">
                  <c:v>0.50000040000000001</c:v>
                </c:pt>
                <c:pt idx="10935">
                  <c:v>0.50000029999999995</c:v>
                </c:pt>
                <c:pt idx="10936">
                  <c:v>0.50000040000000001</c:v>
                </c:pt>
                <c:pt idx="10937">
                  <c:v>0.50000029999999995</c:v>
                </c:pt>
                <c:pt idx="10938">
                  <c:v>0.50000040000000001</c:v>
                </c:pt>
                <c:pt idx="10939">
                  <c:v>0.50000029999999995</c:v>
                </c:pt>
                <c:pt idx="10940">
                  <c:v>0.50000040000000001</c:v>
                </c:pt>
                <c:pt idx="10941">
                  <c:v>0.50000029999999995</c:v>
                </c:pt>
                <c:pt idx="10942">
                  <c:v>0.50000040000000001</c:v>
                </c:pt>
                <c:pt idx="10943">
                  <c:v>0.50000029999999995</c:v>
                </c:pt>
                <c:pt idx="10944">
                  <c:v>0.50000040000000001</c:v>
                </c:pt>
                <c:pt idx="10945">
                  <c:v>0.50000029999999995</c:v>
                </c:pt>
                <c:pt idx="10946">
                  <c:v>0.50000040000000001</c:v>
                </c:pt>
                <c:pt idx="10947">
                  <c:v>0.50000029999999995</c:v>
                </c:pt>
                <c:pt idx="10948">
                  <c:v>0.50000040000000001</c:v>
                </c:pt>
                <c:pt idx="10949">
                  <c:v>0.50000029999999995</c:v>
                </c:pt>
                <c:pt idx="10950">
                  <c:v>0.50000040000000001</c:v>
                </c:pt>
                <c:pt idx="10951">
                  <c:v>0.50000029999999995</c:v>
                </c:pt>
                <c:pt idx="10952">
                  <c:v>0.50000040000000001</c:v>
                </c:pt>
                <c:pt idx="10953">
                  <c:v>0.50000029999999995</c:v>
                </c:pt>
                <c:pt idx="10954">
                  <c:v>0.50000040000000001</c:v>
                </c:pt>
                <c:pt idx="10955">
                  <c:v>0.50000029999999995</c:v>
                </c:pt>
                <c:pt idx="10956">
                  <c:v>0.50000040000000001</c:v>
                </c:pt>
                <c:pt idx="10957">
                  <c:v>0.50000029999999995</c:v>
                </c:pt>
                <c:pt idx="10958">
                  <c:v>0.50000040000000001</c:v>
                </c:pt>
                <c:pt idx="10959">
                  <c:v>0.50000029999999995</c:v>
                </c:pt>
                <c:pt idx="10960">
                  <c:v>0.50000040000000001</c:v>
                </c:pt>
                <c:pt idx="10961">
                  <c:v>0.50000029999999995</c:v>
                </c:pt>
                <c:pt idx="10962">
                  <c:v>0.50000040000000001</c:v>
                </c:pt>
                <c:pt idx="10963">
                  <c:v>0.50000029999999995</c:v>
                </c:pt>
                <c:pt idx="10964">
                  <c:v>0.50000040000000001</c:v>
                </c:pt>
                <c:pt idx="10965">
                  <c:v>0.50000029999999995</c:v>
                </c:pt>
                <c:pt idx="10966">
                  <c:v>0.50000040000000001</c:v>
                </c:pt>
                <c:pt idx="10967">
                  <c:v>0.50000029999999995</c:v>
                </c:pt>
                <c:pt idx="10968">
                  <c:v>0.50000040000000001</c:v>
                </c:pt>
                <c:pt idx="10969">
                  <c:v>0.50000029999999995</c:v>
                </c:pt>
                <c:pt idx="10970">
                  <c:v>0.50000040000000001</c:v>
                </c:pt>
                <c:pt idx="10971">
                  <c:v>0.50000029999999995</c:v>
                </c:pt>
                <c:pt idx="10972">
                  <c:v>0.50000040000000001</c:v>
                </c:pt>
                <c:pt idx="10973">
                  <c:v>0.50000029999999995</c:v>
                </c:pt>
                <c:pt idx="10974">
                  <c:v>0.50000040000000001</c:v>
                </c:pt>
                <c:pt idx="10975">
                  <c:v>0.50000029999999995</c:v>
                </c:pt>
                <c:pt idx="10976">
                  <c:v>0.50000040000000001</c:v>
                </c:pt>
                <c:pt idx="10977">
                  <c:v>0.50000029999999995</c:v>
                </c:pt>
                <c:pt idx="10978">
                  <c:v>0.50000040000000001</c:v>
                </c:pt>
                <c:pt idx="10979">
                  <c:v>0.50000029999999995</c:v>
                </c:pt>
                <c:pt idx="10980">
                  <c:v>0.50000040000000001</c:v>
                </c:pt>
                <c:pt idx="10981">
                  <c:v>0.50000029999999995</c:v>
                </c:pt>
                <c:pt idx="10982">
                  <c:v>0.50000040000000001</c:v>
                </c:pt>
                <c:pt idx="10983">
                  <c:v>0.50000029999999995</c:v>
                </c:pt>
                <c:pt idx="10984">
                  <c:v>0.50000040000000001</c:v>
                </c:pt>
                <c:pt idx="10985">
                  <c:v>0.50000029999999995</c:v>
                </c:pt>
                <c:pt idx="10986">
                  <c:v>0.50000040000000001</c:v>
                </c:pt>
                <c:pt idx="10987">
                  <c:v>0.50000029999999995</c:v>
                </c:pt>
                <c:pt idx="10988">
                  <c:v>0.50000040000000001</c:v>
                </c:pt>
                <c:pt idx="10989">
                  <c:v>0.50000029999999995</c:v>
                </c:pt>
                <c:pt idx="10990">
                  <c:v>0.50000040000000001</c:v>
                </c:pt>
                <c:pt idx="10991">
                  <c:v>0.50000029999999995</c:v>
                </c:pt>
                <c:pt idx="10992">
                  <c:v>0.50000040000000001</c:v>
                </c:pt>
                <c:pt idx="10993">
                  <c:v>0.50000029999999995</c:v>
                </c:pt>
                <c:pt idx="10994">
                  <c:v>0.50000040000000001</c:v>
                </c:pt>
                <c:pt idx="10995">
                  <c:v>0.50000029999999995</c:v>
                </c:pt>
                <c:pt idx="10996">
                  <c:v>0.50000040000000001</c:v>
                </c:pt>
                <c:pt idx="10997">
                  <c:v>0.50000029999999995</c:v>
                </c:pt>
                <c:pt idx="10998">
                  <c:v>0.50000040000000001</c:v>
                </c:pt>
                <c:pt idx="10999">
                  <c:v>0.50000029999999995</c:v>
                </c:pt>
                <c:pt idx="11000">
                  <c:v>0.50000040000000001</c:v>
                </c:pt>
                <c:pt idx="11001">
                  <c:v>0.50000029999999995</c:v>
                </c:pt>
                <c:pt idx="11002">
                  <c:v>0.50000040000000001</c:v>
                </c:pt>
                <c:pt idx="11003">
                  <c:v>0.50000029999999995</c:v>
                </c:pt>
                <c:pt idx="11004">
                  <c:v>0.50000040000000001</c:v>
                </c:pt>
                <c:pt idx="11005">
                  <c:v>0.50000029999999995</c:v>
                </c:pt>
                <c:pt idx="11006">
                  <c:v>0.50000040000000001</c:v>
                </c:pt>
                <c:pt idx="11007">
                  <c:v>0.50000029999999995</c:v>
                </c:pt>
                <c:pt idx="11008">
                  <c:v>0.50000040000000001</c:v>
                </c:pt>
                <c:pt idx="11009">
                  <c:v>0.50000029999999995</c:v>
                </c:pt>
                <c:pt idx="11010">
                  <c:v>0.50000040000000001</c:v>
                </c:pt>
                <c:pt idx="11011">
                  <c:v>0.50000029999999995</c:v>
                </c:pt>
                <c:pt idx="11012">
                  <c:v>0.50000040000000001</c:v>
                </c:pt>
                <c:pt idx="11013">
                  <c:v>0.50000029999999995</c:v>
                </c:pt>
                <c:pt idx="11014">
                  <c:v>0.50000040000000001</c:v>
                </c:pt>
                <c:pt idx="11015">
                  <c:v>0.50000029999999995</c:v>
                </c:pt>
                <c:pt idx="11016">
                  <c:v>0.50000040000000001</c:v>
                </c:pt>
                <c:pt idx="11017">
                  <c:v>0.50000029999999995</c:v>
                </c:pt>
                <c:pt idx="11018">
                  <c:v>0.50000040000000001</c:v>
                </c:pt>
                <c:pt idx="11019">
                  <c:v>0.50000029999999995</c:v>
                </c:pt>
                <c:pt idx="11020">
                  <c:v>0.50000040000000001</c:v>
                </c:pt>
                <c:pt idx="11021">
                  <c:v>0.50000029999999995</c:v>
                </c:pt>
                <c:pt idx="11022">
                  <c:v>0.50000040000000001</c:v>
                </c:pt>
                <c:pt idx="11023">
                  <c:v>0.50000029999999995</c:v>
                </c:pt>
                <c:pt idx="11024">
                  <c:v>0.50000040000000001</c:v>
                </c:pt>
                <c:pt idx="11025">
                  <c:v>0.50000029999999995</c:v>
                </c:pt>
                <c:pt idx="11026">
                  <c:v>0.50000040000000001</c:v>
                </c:pt>
                <c:pt idx="11027">
                  <c:v>0.50000029999999995</c:v>
                </c:pt>
                <c:pt idx="11028">
                  <c:v>0.50000040000000001</c:v>
                </c:pt>
                <c:pt idx="11029">
                  <c:v>0.50000029999999995</c:v>
                </c:pt>
                <c:pt idx="11030">
                  <c:v>0.50000040000000001</c:v>
                </c:pt>
                <c:pt idx="11031">
                  <c:v>0.50000029999999995</c:v>
                </c:pt>
                <c:pt idx="11032">
                  <c:v>0.50000040000000001</c:v>
                </c:pt>
                <c:pt idx="11033">
                  <c:v>0.50000029999999995</c:v>
                </c:pt>
                <c:pt idx="11034">
                  <c:v>0.50000040000000001</c:v>
                </c:pt>
                <c:pt idx="11035">
                  <c:v>0.50000029999999995</c:v>
                </c:pt>
                <c:pt idx="11036">
                  <c:v>0.50000040000000001</c:v>
                </c:pt>
                <c:pt idx="11037">
                  <c:v>0.50000029999999995</c:v>
                </c:pt>
                <c:pt idx="11038">
                  <c:v>0.50000040000000001</c:v>
                </c:pt>
                <c:pt idx="11039">
                  <c:v>0.50000029999999995</c:v>
                </c:pt>
                <c:pt idx="11040">
                  <c:v>0.50000040000000001</c:v>
                </c:pt>
                <c:pt idx="11041">
                  <c:v>0.50000029999999995</c:v>
                </c:pt>
                <c:pt idx="11042">
                  <c:v>0.50000040000000001</c:v>
                </c:pt>
                <c:pt idx="11043">
                  <c:v>0.50000029999999995</c:v>
                </c:pt>
                <c:pt idx="11044">
                  <c:v>0.50000040000000001</c:v>
                </c:pt>
                <c:pt idx="11045">
                  <c:v>0.50000029999999995</c:v>
                </c:pt>
                <c:pt idx="11046">
                  <c:v>0.50000040000000001</c:v>
                </c:pt>
                <c:pt idx="11047">
                  <c:v>0.50000029999999995</c:v>
                </c:pt>
                <c:pt idx="11048">
                  <c:v>0.50000040000000001</c:v>
                </c:pt>
                <c:pt idx="11049">
                  <c:v>0.50000029999999995</c:v>
                </c:pt>
                <c:pt idx="11050">
                  <c:v>0.50000040000000001</c:v>
                </c:pt>
                <c:pt idx="11051">
                  <c:v>0.50000029999999995</c:v>
                </c:pt>
                <c:pt idx="11052">
                  <c:v>0.50000040000000001</c:v>
                </c:pt>
                <c:pt idx="11053">
                  <c:v>0.50000029999999995</c:v>
                </c:pt>
                <c:pt idx="11054">
                  <c:v>0.50000040000000001</c:v>
                </c:pt>
                <c:pt idx="11055">
                  <c:v>0.50000029999999995</c:v>
                </c:pt>
                <c:pt idx="11056">
                  <c:v>0.50000040000000001</c:v>
                </c:pt>
                <c:pt idx="11057">
                  <c:v>0.50000029999999995</c:v>
                </c:pt>
                <c:pt idx="11058">
                  <c:v>0.50000040000000001</c:v>
                </c:pt>
                <c:pt idx="11059">
                  <c:v>0.50000029999999995</c:v>
                </c:pt>
                <c:pt idx="11060">
                  <c:v>0.50000040000000001</c:v>
                </c:pt>
                <c:pt idx="11061">
                  <c:v>0.50000029999999995</c:v>
                </c:pt>
                <c:pt idx="11062">
                  <c:v>0.50000040000000001</c:v>
                </c:pt>
                <c:pt idx="11063">
                  <c:v>0.50000029999999995</c:v>
                </c:pt>
                <c:pt idx="11064">
                  <c:v>0.50000040000000001</c:v>
                </c:pt>
                <c:pt idx="11065">
                  <c:v>0.50000029999999995</c:v>
                </c:pt>
                <c:pt idx="11066">
                  <c:v>0.50000040000000001</c:v>
                </c:pt>
                <c:pt idx="11067">
                  <c:v>0.50000029999999995</c:v>
                </c:pt>
                <c:pt idx="11068">
                  <c:v>0.50000040000000001</c:v>
                </c:pt>
                <c:pt idx="11069">
                  <c:v>0.50000029999999995</c:v>
                </c:pt>
                <c:pt idx="11070">
                  <c:v>0.50000040000000001</c:v>
                </c:pt>
                <c:pt idx="11071">
                  <c:v>0.50000029999999995</c:v>
                </c:pt>
                <c:pt idx="11072">
                  <c:v>0.50000040000000001</c:v>
                </c:pt>
                <c:pt idx="11073">
                  <c:v>0.50000029999999995</c:v>
                </c:pt>
                <c:pt idx="11074">
                  <c:v>0.50000040000000001</c:v>
                </c:pt>
                <c:pt idx="11075">
                  <c:v>0.50000029999999995</c:v>
                </c:pt>
                <c:pt idx="11076">
                  <c:v>0.50000040000000001</c:v>
                </c:pt>
                <c:pt idx="11077">
                  <c:v>0.50000029999999995</c:v>
                </c:pt>
                <c:pt idx="11078">
                  <c:v>0.50000040000000001</c:v>
                </c:pt>
                <c:pt idx="11079">
                  <c:v>0.50000029999999995</c:v>
                </c:pt>
                <c:pt idx="11080">
                  <c:v>0.50000040000000001</c:v>
                </c:pt>
                <c:pt idx="11081">
                  <c:v>0.50000029999999995</c:v>
                </c:pt>
                <c:pt idx="11082">
                  <c:v>0.50000040000000001</c:v>
                </c:pt>
                <c:pt idx="11083">
                  <c:v>0.50000029999999995</c:v>
                </c:pt>
                <c:pt idx="11084">
                  <c:v>0.50000040000000001</c:v>
                </c:pt>
                <c:pt idx="11085">
                  <c:v>0.50000029999999995</c:v>
                </c:pt>
                <c:pt idx="11086">
                  <c:v>0.50000040000000001</c:v>
                </c:pt>
                <c:pt idx="11087">
                  <c:v>0.50000029999999995</c:v>
                </c:pt>
                <c:pt idx="11088">
                  <c:v>0.50000040000000001</c:v>
                </c:pt>
                <c:pt idx="11089">
                  <c:v>0.50000029999999995</c:v>
                </c:pt>
                <c:pt idx="11090">
                  <c:v>0.50000040000000001</c:v>
                </c:pt>
                <c:pt idx="11091">
                  <c:v>0.50000029999999995</c:v>
                </c:pt>
                <c:pt idx="11092">
                  <c:v>0.50000040000000001</c:v>
                </c:pt>
                <c:pt idx="11093">
                  <c:v>0.50000029999999995</c:v>
                </c:pt>
                <c:pt idx="11094">
                  <c:v>0.50000040000000001</c:v>
                </c:pt>
                <c:pt idx="11095">
                  <c:v>0.50000029999999995</c:v>
                </c:pt>
                <c:pt idx="11096">
                  <c:v>0.50000040000000001</c:v>
                </c:pt>
                <c:pt idx="11097">
                  <c:v>0.50000029999999995</c:v>
                </c:pt>
                <c:pt idx="11098">
                  <c:v>0.50000040000000001</c:v>
                </c:pt>
                <c:pt idx="11099">
                  <c:v>0.50000029999999995</c:v>
                </c:pt>
                <c:pt idx="11100">
                  <c:v>0.50000040000000001</c:v>
                </c:pt>
                <c:pt idx="11101">
                  <c:v>0.50000029999999995</c:v>
                </c:pt>
                <c:pt idx="11102">
                  <c:v>0.50000040000000001</c:v>
                </c:pt>
                <c:pt idx="11103">
                  <c:v>0.50000029999999995</c:v>
                </c:pt>
                <c:pt idx="11104">
                  <c:v>0.50000040000000001</c:v>
                </c:pt>
                <c:pt idx="11105">
                  <c:v>0.50000029999999995</c:v>
                </c:pt>
                <c:pt idx="11106">
                  <c:v>0.50000040000000001</c:v>
                </c:pt>
                <c:pt idx="11107">
                  <c:v>0.50000029999999995</c:v>
                </c:pt>
                <c:pt idx="11108">
                  <c:v>0.50000040000000001</c:v>
                </c:pt>
                <c:pt idx="11109">
                  <c:v>0.50000029999999995</c:v>
                </c:pt>
                <c:pt idx="11110">
                  <c:v>0.50000040000000001</c:v>
                </c:pt>
                <c:pt idx="11111">
                  <c:v>0.50000029999999995</c:v>
                </c:pt>
                <c:pt idx="11112">
                  <c:v>0.50000040000000001</c:v>
                </c:pt>
                <c:pt idx="11113">
                  <c:v>0.50000029999999995</c:v>
                </c:pt>
                <c:pt idx="11114">
                  <c:v>0.50000040000000001</c:v>
                </c:pt>
                <c:pt idx="11115">
                  <c:v>0.50000029999999995</c:v>
                </c:pt>
                <c:pt idx="11116">
                  <c:v>0.50000040000000001</c:v>
                </c:pt>
                <c:pt idx="11117">
                  <c:v>0.50000029999999995</c:v>
                </c:pt>
                <c:pt idx="11118">
                  <c:v>0.50000040000000001</c:v>
                </c:pt>
                <c:pt idx="11119">
                  <c:v>0.50000029999999995</c:v>
                </c:pt>
                <c:pt idx="11120">
                  <c:v>0.50000040000000001</c:v>
                </c:pt>
                <c:pt idx="11121">
                  <c:v>0.50000029999999995</c:v>
                </c:pt>
                <c:pt idx="11122">
                  <c:v>0.50000040000000001</c:v>
                </c:pt>
                <c:pt idx="11123">
                  <c:v>0.50000029999999995</c:v>
                </c:pt>
                <c:pt idx="11124">
                  <c:v>0.50000040000000001</c:v>
                </c:pt>
                <c:pt idx="11125">
                  <c:v>0.50000029999999995</c:v>
                </c:pt>
                <c:pt idx="11126">
                  <c:v>0.50000040000000001</c:v>
                </c:pt>
                <c:pt idx="11127">
                  <c:v>0.50000029999999995</c:v>
                </c:pt>
                <c:pt idx="11128">
                  <c:v>0.50000040000000001</c:v>
                </c:pt>
                <c:pt idx="11129">
                  <c:v>0.50000029999999995</c:v>
                </c:pt>
                <c:pt idx="11130">
                  <c:v>0.50000040000000001</c:v>
                </c:pt>
                <c:pt idx="11131">
                  <c:v>0.50000029999999995</c:v>
                </c:pt>
                <c:pt idx="11132">
                  <c:v>0.50000040000000001</c:v>
                </c:pt>
                <c:pt idx="11133">
                  <c:v>0.50000029999999995</c:v>
                </c:pt>
                <c:pt idx="11134">
                  <c:v>0.50000040000000001</c:v>
                </c:pt>
                <c:pt idx="11135">
                  <c:v>0.50000029999999995</c:v>
                </c:pt>
                <c:pt idx="11136">
                  <c:v>0.50000040000000001</c:v>
                </c:pt>
                <c:pt idx="11137">
                  <c:v>0.50000029999999995</c:v>
                </c:pt>
                <c:pt idx="11138">
                  <c:v>0.50000040000000001</c:v>
                </c:pt>
                <c:pt idx="11139">
                  <c:v>0.50000029999999995</c:v>
                </c:pt>
                <c:pt idx="11140">
                  <c:v>0.50000040000000001</c:v>
                </c:pt>
                <c:pt idx="11141">
                  <c:v>0.50000029999999995</c:v>
                </c:pt>
                <c:pt idx="11142">
                  <c:v>0.50000040000000001</c:v>
                </c:pt>
                <c:pt idx="11143">
                  <c:v>0.50000029999999995</c:v>
                </c:pt>
                <c:pt idx="11144">
                  <c:v>0.50000040000000001</c:v>
                </c:pt>
                <c:pt idx="11145">
                  <c:v>0.50000029999999995</c:v>
                </c:pt>
                <c:pt idx="11146">
                  <c:v>0.50000040000000001</c:v>
                </c:pt>
                <c:pt idx="11147">
                  <c:v>0.50000029999999995</c:v>
                </c:pt>
                <c:pt idx="11148">
                  <c:v>0.50000040000000001</c:v>
                </c:pt>
                <c:pt idx="11149">
                  <c:v>0.50000029999999995</c:v>
                </c:pt>
                <c:pt idx="11150">
                  <c:v>0.50000040000000001</c:v>
                </c:pt>
                <c:pt idx="11151">
                  <c:v>0.50000029999999995</c:v>
                </c:pt>
                <c:pt idx="11152">
                  <c:v>0.50000040000000001</c:v>
                </c:pt>
                <c:pt idx="11153">
                  <c:v>0.50000029999999995</c:v>
                </c:pt>
                <c:pt idx="11154">
                  <c:v>0.50000040000000001</c:v>
                </c:pt>
                <c:pt idx="11155">
                  <c:v>0.50000029999999995</c:v>
                </c:pt>
                <c:pt idx="11156">
                  <c:v>0.50000040000000001</c:v>
                </c:pt>
                <c:pt idx="11157">
                  <c:v>0.50000029999999995</c:v>
                </c:pt>
                <c:pt idx="11158">
                  <c:v>0.50000040000000001</c:v>
                </c:pt>
                <c:pt idx="11159">
                  <c:v>0.50000029999999995</c:v>
                </c:pt>
                <c:pt idx="11160">
                  <c:v>0.50000040000000001</c:v>
                </c:pt>
                <c:pt idx="11161">
                  <c:v>0.50000029999999995</c:v>
                </c:pt>
                <c:pt idx="11162">
                  <c:v>0.50000040000000001</c:v>
                </c:pt>
                <c:pt idx="11163">
                  <c:v>0.50000029999999995</c:v>
                </c:pt>
                <c:pt idx="11164">
                  <c:v>0.50000040000000001</c:v>
                </c:pt>
                <c:pt idx="11165">
                  <c:v>0.50000029999999995</c:v>
                </c:pt>
                <c:pt idx="11166">
                  <c:v>0.50000040000000001</c:v>
                </c:pt>
                <c:pt idx="11167">
                  <c:v>0.50000029999999995</c:v>
                </c:pt>
                <c:pt idx="11168">
                  <c:v>0.50000040000000001</c:v>
                </c:pt>
                <c:pt idx="11169">
                  <c:v>0.50000029999999995</c:v>
                </c:pt>
                <c:pt idx="11170">
                  <c:v>0.50000040000000001</c:v>
                </c:pt>
                <c:pt idx="11171">
                  <c:v>0.50000029999999995</c:v>
                </c:pt>
                <c:pt idx="11172">
                  <c:v>0.50000040000000001</c:v>
                </c:pt>
                <c:pt idx="11173">
                  <c:v>0.50000029999999995</c:v>
                </c:pt>
                <c:pt idx="11174">
                  <c:v>0.50000040000000001</c:v>
                </c:pt>
                <c:pt idx="11175">
                  <c:v>0.50000029999999995</c:v>
                </c:pt>
                <c:pt idx="11176">
                  <c:v>0.50000040000000001</c:v>
                </c:pt>
                <c:pt idx="11177">
                  <c:v>0.50000029999999995</c:v>
                </c:pt>
                <c:pt idx="11178">
                  <c:v>0.50000040000000001</c:v>
                </c:pt>
                <c:pt idx="11179">
                  <c:v>0.50000029999999995</c:v>
                </c:pt>
                <c:pt idx="11180">
                  <c:v>0.50000040000000001</c:v>
                </c:pt>
                <c:pt idx="11181">
                  <c:v>0.50000029999999995</c:v>
                </c:pt>
                <c:pt idx="11182">
                  <c:v>0.50000040000000001</c:v>
                </c:pt>
                <c:pt idx="11183">
                  <c:v>0.50000029999999995</c:v>
                </c:pt>
                <c:pt idx="11184">
                  <c:v>0.50000040000000001</c:v>
                </c:pt>
                <c:pt idx="11185">
                  <c:v>0.50000029999999995</c:v>
                </c:pt>
                <c:pt idx="11186">
                  <c:v>0.50000040000000001</c:v>
                </c:pt>
                <c:pt idx="11187">
                  <c:v>0.50000029999999995</c:v>
                </c:pt>
                <c:pt idx="11188">
                  <c:v>0.50000040000000001</c:v>
                </c:pt>
                <c:pt idx="11189">
                  <c:v>0.50000029999999995</c:v>
                </c:pt>
                <c:pt idx="11190">
                  <c:v>0.50000040000000001</c:v>
                </c:pt>
                <c:pt idx="11191">
                  <c:v>0.50000029999999995</c:v>
                </c:pt>
                <c:pt idx="11192">
                  <c:v>0.50000040000000001</c:v>
                </c:pt>
                <c:pt idx="11193">
                  <c:v>0.50000029999999995</c:v>
                </c:pt>
                <c:pt idx="11194">
                  <c:v>0.50000040000000001</c:v>
                </c:pt>
                <c:pt idx="11195">
                  <c:v>0.50000029999999995</c:v>
                </c:pt>
                <c:pt idx="11196">
                  <c:v>0.50000040000000001</c:v>
                </c:pt>
                <c:pt idx="11197">
                  <c:v>0.50000029999999995</c:v>
                </c:pt>
                <c:pt idx="11198">
                  <c:v>0.50000040000000001</c:v>
                </c:pt>
                <c:pt idx="11199">
                  <c:v>0.50000029999999995</c:v>
                </c:pt>
                <c:pt idx="11200">
                  <c:v>0.50000040000000001</c:v>
                </c:pt>
                <c:pt idx="11201">
                  <c:v>0.50000029999999995</c:v>
                </c:pt>
                <c:pt idx="11202">
                  <c:v>0.50000040000000001</c:v>
                </c:pt>
                <c:pt idx="11203">
                  <c:v>0.50000029999999995</c:v>
                </c:pt>
                <c:pt idx="11204">
                  <c:v>0.50000040000000001</c:v>
                </c:pt>
                <c:pt idx="11205">
                  <c:v>0.50000029999999995</c:v>
                </c:pt>
                <c:pt idx="11206">
                  <c:v>0.50000040000000001</c:v>
                </c:pt>
                <c:pt idx="11207">
                  <c:v>0.50000029999999995</c:v>
                </c:pt>
                <c:pt idx="11208">
                  <c:v>0.50000040000000001</c:v>
                </c:pt>
                <c:pt idx="11209">
                  <c:v>0.50000029999999995</c:v>
                </c:pt>
                <c:pt idx="11210">
                  <c:v>0.50000040000000001</c:v>
                </c:pt>
                <c:pt idx="11211">
                  <c:v>0.50000029999999995</c:v>
                </c:pt>
                <c:pt idx="11212">
                  <c:v>0.50000040000000001</c:v>
                </c:pt>
                <c:pt idx="11213">
                  <c:v>0.50000029999999995</c:v>
                </c:pt>
                <c:pt idx="11214">
                  <c:v>0.50000040000000001</c:v>
                </c:pt>
                <c:pt idx="11215">
                  <c:v>0.50000029999999995</c:v>
                </c:pt>
                <c:pt idx="11216">
                  <c:v>0.50000040000000001</c:v>
                </c:pt>
                <c:pt idx="11217">
                  <c:v>0.50000029999999995</c:v>
                </c:pt>
                <c:pt idx="11218">
                  <c:v>0.50000040000000001</c:v>
                </c:pt>
                <c:pt idx="11219">
                  <c:v>0.50000029999999995</c:v>
                </c:pt>
                <c:pt idx="11220">
                  <c:v>0.50000040000000001</c:v>
                </c:pt>
                <c:pt idx="11221">
                  <c:v>0.50000029999999995</c:v>
                </c:pt>
                <c:pt idx="11222">
                  <c:v>0.50000040000000001</c:v>
                </c:pt>
                <c:pt idx="11223">
                  <c:v>0.50000029999999995</c:v>
                </c:pt>
                <c:pt idx="11224">
                  <c:v>0.50000040000000001</c:v>
                </c:pt>
                <c:pt idx="11225">
                  <c:v>0.50000029999999995</c:v>
                </c:pt>
                <c:pt idx="11226">
                  <c:v>0.50000040000000001</c:v>
                </c:pt>
                <c:pt idx="11227">
                  <c:v>0.50000029999999995</c:v>
                </c:pt>
                <c:pt idx="11228">
                  <c:v>0.50000040000000001</c:v>
                </c:pt>
                <c:pt idx="11229">
                  <c:v>0.50000029999999995</c:v>
                </c:pt>
                <c:pt idx="11230">
                  <c:v>0.50000040000000001</c:v>
                </c:pt>
                <c:pt idx="11231">
                  <c:v>0.50000029999999995</c:v>
                </c:pt>
                <c:pt idx="11232">
                  <c:v>0.50000040000000001</c:v>
                </c:pt>
                <c:pt idx="11233">
                  <c:v>0.50000029999999995</c:v>
                </c:pt>
                <c:pt idx="11234">
                  <c:v>0.50000040000000001</c:v>
                </c:pt>
                <c:pt idx="11235">
                  <c:v>0.50000029999999995</c:v>
                </c:pt>
                <c:pt idx="11236">
                  <c:v>0.50000040000000001</c:v>
                </c:pt>
                <c:pt idx="11237">
                  <c:v>0.50000029999999995</c:v>
                </c:pt>
                <c:pt idx="11238">
                  <c:v>0.50000040000000001</c:v>
                </c:pt>
                <c:pt idx="11239">
                  <c:v>0.50000029999999995</c:v>
                </c:pt>
                <c:pt idx="11240">
                  <c:v>0.50000040000000001</c:v>
                </c:pt>
                <c:pt idx="11241">
                  <c:v>0.50000029999999995</c:v>
                </c:pt>
                <c:pt idx="11242">
                  <c:v>0.50000040000000001</c:v>
                </c:pt>
                <c:pt idx="11243">
                  <c:v>0.50000029999999995</c:v>
                </c:pt>
                <c:pt idx="11244">
                  <c:v>0.50000040000000001</c:v>
                </c:pt>
                <c:pt idx="11245">
                  <c:v>0.50000029999999995</c:v>
                </c:pt>
                <c:pt idx="11246">
                  <c:v>0.50000040000000001</c:v>
                </c:pt>
                <c:pt idx="11247">
                  <c:v>0.50000029999999995</c:v>
                </c:pt>
                <c:pt idx="11248">
                  <c:v>0.50000040000000001</c:v>
                </c:pt>
                <c:pt idx="11249">
                  <c:v>0.50000029999999995</c:v>
                </c:pt>
                <c:pt idx="11250">
                  <c:v>0.50000040000000001</c:v>
                </c:pt>
                <c:pt idx="11251">
                  <c:v>0.50000029999999995</c:v>
                </c:pt>
                <c:pt idx="11252">
                  <c:v>0.50000040000000001</c:v>
                </c:pt>
                <c:pt idx="11253">
                  <c:v>0.50000029999999995</c:v>
                </c:pt>
                <c:pt idx="11254">
                  <c:v>0.50000040000000001</c:v>
                </c:pt>
                <c:pt idx="11255">
                  <c:v>0.50000029999999995</c:v>
                </c:pt>
                <c:pt idx="11256">
                  <c:v>0.50000040000000001</c:v>
                </c:pt>
                <c:pt idx="11257">
                  <c:v>0.50000029999999995</c:v>
                </c:pt>
                <c:pt idx="11258">
                  <c:v>0.50000040000000001</c:v>
                </c:pt>
                <c:pt idx="11259">
                  <c:v>0.50000029999999995</c:v>
                </c:pt>
                <c:pt idx="11260">
                  <c:v>0.50000040000000001</c:v>
                </c:pt>
                <c:pt idx="11261">
                  <c:v>0.50000029999999995</c:v>
                </c:pt>
                <c:pt idx="11262">
                  <c:v>0.50000040000000001</c:v>
                </c:pt>
                <c:pt idx="11263">
                  <c:v>0.50000029999999995</c:v>
                </c:pt>
                <c:pt idx="11264">
                  <c:v>0.50000040000000001</c:v>
                </c:pt>
                <c:pt idx="11265">
                  <c:v>0.50000029999999995</c:v>
                </c:pt>
                <c:pt idx="11266">
                  <c:v>0.50000040000000001</c:v>
                </c:pt>
                <c:pt idx="11267">
                  <c:v>0.50000029999999995</c:v>
                </c:pt>
                <c:pt idx="11268">
                  <c:v>0.50000040000000001</c:v>
                </c:pt>
                <c:pt idx="11269">
                  <c:v>0.50000029999999995</c:v>
                </c:pt>
                <c:pt idx="11270">
                  <c:v>0.50000040000000001</c:v>
                </c:pt>
                <c:pt idx="11271">
                  <c:v>0.50000029999999995</c:v>
                </c:pt>
                <c:pt idx="11272">
                  <c:v>0.50000040000000001</c:v>
                </c:pt>
                <c:pt idx="11273">
                  <c:v>0.50000029999999995</c:v>
                </c:pt>
                <c:pt idx="11274">
                  <c:v>0.50000040000000001</c:v>
                </c:pt>
                <c:pt idx="11275">
                  <c:v>0.50000029999999995</c:v>
                </c:pt>
                <c:pt idx="11276">
                  <c:v>0.50000040000000001</c:v>
                </c:pt>
                <c:pt idx="11277">
                  <c:v>0.50000029999999995</c:v>
                </c:pt>
                <c:pt idx="11278">
                  <c:v>0.50000040000000001</c:v>
                </c:pt>
                <c:pt idx="11279">
                  <c:v>0.50000029999999995</c:v>
                </c:pt>
                <c:pt idx="11280">
                  <c:v>0.50000040000000001</c:v>
                </c:pt>
                <c:pt idx="11281">
                  <c:v>0.50000029999999995</c:v>
                </c:pt>
                <c:pt idx="11282">
                  <c:v>0.50000040000000001</c:v>
                </c:pt>
                <c:pt idx="11283">
                  <c:v>0.50000029999999995</c:v>
                </c:pt>
                <c:pt idx="11284">
                  <c:v>0.50000040000000001</c:v>
                </c:pt>
                <c:pt idx="11285">
                  <c:v>0.50000029999999995</c:v>
                </c:pt>
                <c:pt idx="11286">
                  <c:v>0.50000040000000001</c:v>
                </c:pt>
                <c:pt idx="11287">
                  <c:v>0.50000029999999995</c:v>
                </c:pt>
                <c:pt idx="11288">
                  <c:v>0.50000040000000001</c:v>
                </c:pt>
                <c:pt idx="11289">
                  <c:v>0.50000029999999995</c:v>
                </c:pt>
                <c:pt idx="11290">
                  <c:v>0.50000040000000001</c:v>
                </c:pt>
                <c:pt idx="11291">
                  <c:v>0.50000029999999995</c:v>
                </c:pt>
                <c:pt idx="11292">
                  <c:v>0.50000040000000001</c:v>
                </c:pt>
                <c:pt idx="11293">
                  <c:v>0.50000029999999995</c:v>
                </c:pt>
                <c:pt idx="11294">
                  <c:v>0.50000040000000001</c:v>
                </c:pt>
                <c:pt idx="11295">
                  <c:v>0.50000029999999995</c:v>
                </c:pt>
                <c:pt idx="11296">
                  <c:v>0.50000040000000001</c:v>
                </c:pt>
                <c:pt idx="11297">
                  <c:v>0.50000029999999995</c:v>
                </c:pt>
                <c:pt idx="11298">
                  <c:v>0.50000040000000001</c:v>
                </c:pt>
                <c:pt idx="11299">
                  <c:v>0.50000029999999995</c:v>
                </c:pt>
                <c:pt idx="11300">
                  <c:v>0.50000040000000001</c:v>
                </c:pt>
                <c:pt idx="11301">
                  <c:v>0.50000029999999995</c:v>
                </c:pt>
                <c:pt idx="11302">
                  <c:v>0.50000040000000001</c:v>
                </c:pt>
                <c:pt idx="11303">
                  <c:v>0.50000029999999995</c:v>
                </c:pt>
                <c:pt idx="11304">
                  <c:v>0.50000040000000001</c:v>
                </c:pt>
                <c:pt idx="11305">
                  <c:v>0.50000029999999995</c:v>
                </c:pt>
                <c:pt idx="11306">
                  <c:v>0.50000040000000001</c:v>
                </c:pt>
                <c:pt idx="11307">
                  <c:v>0.50000029999999995</c:v>
                </c:pt>
                <c:pt idx="11308">
                  <c:v>0.50000040000000001</c:v>
                </c:pt>
                <c:pt idx="11309">
                  <c:v>0.50000029999999995</c:v>
                </c:pt>
                <c:pt idx="11310">
                  <c:v>0.50000040000000001</c:v>
                </c:pt>
                <c:pt idx="11311">
                  <c:v>0.50000029999999995</c:v>
                </c:pt>
                <c:pt idx="11312">
                  <c:v>0.50000040000000001</c:v>
                </c:pt>
                <c:pt idx="11313">
                  <c:v>0.50000029999999995</c:v>
                </c:pt>
                <c:pt idx="11314">
                  <c:v>0.50000040000000001</c:v>
                </c:pt>
                <c:pt idx="11315">
                  <c:v>0.50000029999999995</c:v>
                </c:pt>
                <c:pt idx="11316">
                  <c:v>0.50000040000000001</c:v>
                </c:pt>
                <c:pt idx="11317">
                  <c:v>0.50000029999999995</c:v>
                </c:pt>
                <c:pt idx="11318">
                  <c:v>0.50000040000000001</c:v>
                </c:pt>
                <c:pt idx="11319">
                  <c:v>0.50000029999999995</c:v>
                </c:pt>
                <c:pt idx="11320">
                  <c:v>0.50000040000000001</c:v>
                </c:pt>
                <c:pt idx="11321">
                  <c:v>0.50000029999999995</c:v>
                </c:pt>
                <c:pt idx="11322">
                  <c:v>0.50000040000000001</c:v>
                </c:pt>
                <c:pt idx="11323">
                  <c:v>0.50000029999999995</c:v>
                </c:pt>
                <c:pt idx="11324">
                  <c:v>0.50000040000000001</c:v>
                </c:pt>
                <c:pt idx="11325">
                  <c:v>0.50000029999999995</c:v>
                </c:pt>
                <c:pt idx="11326">
                  <c:v>0.50000040000000001</c:v>
                </c:pt>
                <c:pt idx="11327">
                  <c:v>0.50000029999999995</c:v>
                </c:pt>
                <c:pt idx="11328">
                  <c:v>0.50000040000000001</c:v>
                </c:pt>
                <c:pt idx="11329">
                  <c:v>0.50000029999999995</c:v>
                </c:pt>
                <c:pt idx="11330">
                  <c:v>0.50000040000000001</c:v>
                </c:pt>
                <c:pt idx="11331">
                  <c:v>0.50000029999999995</c:v>
                </c:pt>
                <c:pt idx="11332">
                  <c:v>0.50000040000000001</c:v>
                </c:pt>
                <c:pt idx="11333">
                  <c:v>0.50000029999999995</c:v>
                </c:pt>
                <c:pt idx="11334">
                  <c:v>0.50000040000000001</c:v>
                </c:pt>
                <c:pt idx="11335">
                  <c:v>0.50000029999999995</c:v>
                </c:pt>
                <c:pt idx="11336">
                  <c:v>0.50000040000000001</c:v>
                </c:pt>
                <c:pt idx="11337">
                  <c:v>0.50000029999999995</c:v>
                </c:pt>
                <c:pt idx="11338">
                  <c:v>0.50000040000000001</c:v>
                </c:pt>
                <c:pt idx="11339">
                  <c:v>0.50000029999999995</c:v>
                </c:pt>
                <c:pt idx="11340">
                  <c:v>0.50000040000000001</c:v>
                </c:pt>
                <c:pt idx="11341">
                  <c:v>0.50000029999999995</c:v>
                </c:pt>
                <c:pt idx="11342">
                  <c:v>0.50000040000000001</c:v>
                </c:pt>
                <c:pt idx="11343">
                  <c:v>0.50000029999999995</c:v>
                </c:pt>
                <c:pt idx="11344">
                  <c:v>0.50000040000000001</c:v>
                </c:pt>
                <c:pt idx="11345">
                  <c:v>0.50000029999999995</c:v>
                </c:pt>
                <c:pt idx="11346">
                  <c:v>0.50000040000000001</c:v>
                </c:pt>
                <c:pt idx="11347">
                  <c:v>0.50000029999999995</c:v>
                </c:pt>
                <c:pt idx="11348">
                  <c:v>0.50000040000000001</c:v>
                </c:pt>
                <c:pt idx="11349">
                  <c:v>0.50000029999999995</c:v>
                </c:pt>
                <c:pt idx="11350">
                  <c:v>0.50000040000000001</c:v>
                </c:pt>
                <c:pt idx="11351">
                  <c:v>0.50000029999999995</c:v>
                </c:pt>
                <c:pt idx="11352">
                  <c:v>0.50000040000000001</c:v>
                </c:pt>
                <c:pt idx="11353">
                  <c:v>0.50000029999999995</c:v>
                </c:pt>
                <c:pt idx="11354">
                  <c:v>0.50000040000000001</c:v>
                </c:pt>
                <c:pt idx="11355">
                  <c:v>0.50000029999999995</c:v>
                </c:pt>
                <c:pt idx="11356">
                  <c:v>0.50000040000000001</c:v>
                </c:pt>
                <c:pt idx="11357">
                  <c:v>0.50000029999999995</c:v>
                </c:pt>
                <c:pt idx="11358">
                  <c:v>0.50000040000000001</c:v>
                </c:pt>
                <c:pt idx="11359">
                  <c:v>0.50000029999999995</c:v>
                </c:pt>
                <c:pt idx="11360">
                  <c:v>0.50000040000000001</c:v>
                </c:pt>
                <c:pt idx="11361">
                  <c:v>0.50000029999999995</c:v>
                </c:pt>
                <c:pt idx="11362">
                  <c:v>0.50000040000000001</c:v>
                </c:pt>
                <c:pt idx="11363">
                  <c:v>0.50000029999999995</c:v>
                </c:pt>
                <c:pt idx="11364">
                  <c:v>0.50000040000000001</c:v>
                </c:pt>
                <c:pt idx="11365">
                  <c:v>0.50000029999999995</c:v>
                </c:pt>
                <c:pt idx="11366">
                  <c:v>0.50000040000000001</c:v>
                </c:pt>
                <c:pt idx="11367">
                  <c:v>0.50000029999999995</c:v>
                </c:pt>
                <c:pt idx="11368">
                  <c:v>0.50000040000000001</c:v>
                </c:pt>
                <c:pt idx="11369">
                  <c:v>0.50000029999999995</c:v>
                </c:pt>
                <c:pt idx="11370">
                  <c:v>0.50000040000000001</c:v>
                </c:pt>
                <c:pt idx="11371">
                  <c:v>0.50000029999999995</c:v>
                </c:pt>
                <c:pt idx="11372">
                  <c:v>0.50000040000000001</c:v>
                </c:pt>
                <c:pt idx="11373">
                  <c:v>0.50000029999999995</c:v>
                </c:pt>
                <c:pt idx="11374">
                  <c:v>0.50000040000000001</c:v>
                </c:pt>
                <c:pt idx="11375">
                  <c:v>0.50000029999999995</c:v>
                </c:pt>
                <c:pt idx="11376">
                  <c:v>0.50000040000000001</c:v>
                </c:pt>
                <c:pt idx="11377">
                  <c:v>0.50000029999999995</c:v>
                </c:pt>
                <c:pt idx="11378">
                  <c:v>0.50000040000000001</c:v>
                </c:pt>
                <c:pt idx="11379">
                  <c:v>0.50000029999999995</c:v>
                </c:pt>
                <c:pt idx="11380">
                  <c:v>0.50000040000000001</c:v>
                </c:pt>
                <c:pt idx="11381">
                  <c:v>0.50000029999999995</c:v>
                </c:pt>
                <c:pt idx="11382">
                  <c:v>0.50000040000000001</c:v>
                </c:pt>
                <c:pt idx="11383">
                  <c:v>0.50000029999999995</c:v>
                </c:pt>
                <c:pt idx="11384">
                  <c:v>0.50000040000000001</c:v>
                </c:pt>
                <c:pt idx="11385">
                  <c:v>0.50000029999999995</c:v>
                </c:pt>
                <c:pt idx="11386">
                  <c:v>0.50000040000000001</c:v>
                </c:pt>
                <c:pt idx="11387">
                  <c:v>0.50000029999999995</c:v>
                </c:pt>
                <c:pt idx="11388">
                  <c:v>0.50000040000000001</c:v>
                </c:pt>
                <c:pt idx="11389">
                  <c:v>0.50000029999999995</c:v>
                </c:pt>
                <c:pt idx="11390">
                  <c:v>0.50000040000000001</c:v>
                </c:pt>
                <c:pt idx="11391">
                  <c:v>0.50000029999999995</c:v>
                </c:pt>
                <c:pt idx="11392">
                  <c:v>0.50000040000000001</c:v>
                </c:pt>
                <c:pt idx="11393">
                  <c:v>0.50000029999999995</c:v>
                </c:pt>
                <c:pt idx="11394">
                  <c:v>0.50000040000000001</c:v>
                </c:pt>
                <c:pt idx="11395">
                  <c:v>0.50000029999999995</c:v>
                </c:pt>
                <c:pt idx="11396">
                  <c:v>0.50000040000000001</c:v>
                </c:pt>
                <c:pt idx="11397">
                  <c:v>0.50000029999999995</c:v>
                </c:pt>
                <c:pt idx="11398">
                  <c:v>0.50000040000000001</c:v>
                </c:pt>
                <c:pt idx="11399">
                  <c:v>0.50000029999999995</c:v>
                </c:pt>
                <c:pt idx="11400">
                  <c:v>0.50000040000000001</c:v>
                </c:pt>
                <c:pt idx="11401">
                  <c:v>0.50000029999999995</c:v>
                </c:pt>
                <c:pt idx="11402">
                  <c:v>0.50000040000000001</c:v>
                </c:pt>
                <c:pt idx="11403">
                  <c:v>0.50000029999999995</c:v>
                </c:pt>
                <c:pt idx="11404">
                  <c:v>0.50000040000000001</c:v>
                </c:pt>
                <c:pt idx="11405">
                  <c:v>0.50000029999999995</c:v>
                </c:pt>
                <c:pt idx="11406">
                  <c:v>0.50000040000000001</c:v>
                </c:pt>
                <c:pt idx="11407">
                  <c:v>0.50000029999999995</c:v>
                </c:pt>
                <c:pt idx="11408">
                  <c:v>0.50000040000000001</c:v>
                </c:pt>
                <c:pt idx="11409">
                  <c:v>0.50000029999999995</c:v>
                </c:pt>
                <c:pt idx="11410">
                  <c:v>0.50000040000000001</c:v>
                </c:pt>
                <c:pt idx="11411">
                  <c:v>0.50000029999999995</c:v>
                </c:pt>
                <c:pt idx="11412">
                  <c:v>0.50000040000000001</c:v>
                </c:pt>
                <c:pt idx="11413">
                  <c:v>0.50000029999999995</c:v>
                </c:pt>
                <c:pt idx="11414">
                  <c:v>0.50000040000000001</c:v>
                </c:pt>
                <c:pt idx="11415">
                  <c:v>0.50000029999999995</c:v>
                </c:pt>
                <c:pt idx="11416">
                  <c:v>0.50000040000000001</c:v>
                </c:pt>
                <c:pt idx="11417">
                  <c:v>0.50000029999999995</c:v>
                </c:pt>
                <c:pt idx="11418">
                  <c:v>0.50000040000000001</c:v>
                </c:pt>
                <c:pt idx="11419">
                  <c:v>0.50000029999999995</c:v>
                </c:pt>
                <c:pt idx="11420">
                  <c:v>0.50000040000000001</c:v>
                </c:pt>
                <c:pt idx="11421">
                  <c:v>0.50000029999999995</c:v>
                </c:pt>
                <c:pt idx="11422">
                  <c:v>0.50000040000000001</c:v>
                </c:pt>
                <c:pt idx="11423">
                  <c:v>0.50000029999999995</c:v>
                </c:pt>
                <c:pt idx="11424">
                  <c:v>0.50000040000000001</c:v>
                </c:pt>
                <c:pt idx="11425">
                  <c:v>0.50000029999999995</c:v>
                </c:pt>
                <c:pt idx="11426">
                  <c:v>0.50000040000000001</c:v>
                </c:pt>
                <c:pt idx="11427">
                  <c:v>0.50000029999999995</c:v>
                </c:pt>
                <c:pt idx="11428">
                  <c:v>0.50000040000000001</c:v>
                </c:pt>
                <c:pt idx="11429">
                  <c:v>0.50000029999999995</c:v>
                </c:pt>
                <c:pt idx="11430">
                  <c:v>0.50000040000000001</c:v>
                </c:pt>
                <c:pt idx="11431">
                  <c:v>0.50000029999999995</c:v>
                </c:pt>
                <c:pt idx="11432">
                  <c:v>0.50000040000000001</c:v>
                </c:pt>
                <c:pt idx="11433">
                  <c:v>0.50000029999999995</c:v>
                </c:pt>
                <c:pt idx="11434">
                  <c:v>0.50000040000000001</c:v>
                </c:pt>
                <c:pt idx="11435">
                  <c:v>0.50000029999999995</c:v>
                </c:pt>
                <c:pt idx="11436">
                  <c:v>0.50000040000000001</c:v>
                </c:pt>
                <c:pt idx="11437">
                  <c:v>0.50000029999999995</c:v>
                </c:pt>
                <c:pt idx="11438">
                  <c:v>0.50000040000000001</c:v>
                </c:pt>
                <c:pt idx="11439">
                  <c:v>0.50000029999999995</c:v>
                </c:pt>
                <c:pt idx="11440">
                  <c:v>0.50000040000000001</c:v>
                </c:pt>
                <c:pt idx="11441">
                  <c:v>0.50000029999999995</c:v>
                </c:pt>
                <c:pt idx="11442">
                  <c:v>0.50000040000000001</c:v>
                </c:pt>
                <c:pt idx="11443">
                  <c:v>0.50000029999999995</c:v>
                </c:pt>
                <c:pt idx="11444">
                  <c:v>0.50000040000000001</c:v>
                </c:pt>
                <c:pt idx="11445">
                  <c:v>0.50000029999999995</c:v>
                </c:pt>
                <c:pt idx="11446">
                  <c:v>0.50000040000000001</c:v>
                </c:pt>
                <c:pt idx="11447">
                  <c:v>0.50000029999999995</c:v>
                </c:pt>
                <c:pt idx="11448">
                  <c:v>0.50000040000000001</c:v>
                </c:pt>
                <c:pt idx="11449">
                  <c:v>0.50000029999999995</c:v>
                </c:pt>
                <c:pt idx="11450">
                  <c:v>0.50000040000000001</c:v>
                </c:pt>
                <c:pt idx="11451">
                  <c:v>0.50000029999999995</c:v>
                </c:pt>
                <c:pt idx="11452">
                  <c:v>0.50000040000000001</c:v>
                </c:pt>
                <c:pt idx="11453">
                  <c:v>0.50000029999999995</c:v>
                </c:pt>
                <c:pt idx="11454">
                  <c:v>0.50000040000000001</c:v>
                </c:pt>
                <c:pt idx="11455">
                  <c:v>0.50000029999999995</c:v>
                </c:pt>
                <c:pt idx="11456">
                  <c:v>0.50000040000000001</c:v>
                </c:pt>
                <c:pt idx="11457">
                  <c:v>0.50000029999999995</c:v>
                </c:pt>
                <c:pt idx="11458">
                  <c:v>0.50000040000000001</c:v>
                </c:pt>
                <c:pt idx="11459">
                  <c:v>0.50000029999999995</c:v>
                </c:pt>
                <c:pt idx="11460">
                  <c:v>0.50000040000000001</c:v>
                </c:pt>
                <c:pt idx="11461">
                  <c:v>0.50000029999999995</c:v>
                </c:pt>
                <c:pt idx="11462">
                  <c:v>0.50000040000000001</c:v>
                </c:pt>
                <c:pt idx="11463">
                  <c:v>0.50000029999999995</c:v>
                </c:pt>
                <c:pt idx="11464">
                  <c:v>0.50000040000000001</c:v>
                </c:pt>
                <c:pt idx="11465">
                  <c:v>0.50000029999999995</c:v>
                </c:pt>
                <c:pt idx="11466">
                  <c:v>0.50000040000000001</c:v>
                </c:pt>
                <c:pt idx="11467">
                  <c:v>0.50000029999999995</c:v>
                </c:pt>
                <c:pt idx="11468">
                  <c:v>0.50000040000000001</c:v>
                </c:pt>
                <c:pt idx="11469">
                  <c:v>0.50000029999999995</c:v>
                </c:pt>
                <c:pt idx="11470">
                  <c:v>0.50000040000000001</c:v>
                </c:pt>
                <c:pt idx="11471">
                  <c:v>0.50000029999999995</c:v>
                </c:pt>
                <c:pt idx="11472">
                  <c:v>0.50000040000000001</c:v>
                </c:pt>
                <c:pt idx="11473">
                  <c:v>0.50000029999999995</c:v>
                </c:pt>
                <c:pt idx="11474">
                  <c:v>0.50000040000000001</c:v>
                </c:pt>
                <c:pt idx="11475">
                  <c:v>0.50000029999999995</c:v>
                </c:pt>
                <c:pt idx="11476">
                  <c:v>0.50000040000000001</c:v>
                </c:pt>
                <c:pt idx="11477">
                  <c:v>0.50000029999999995</c:v>
                </c:pt>
                <c:pt idx="11478">
                  <c:v>0.50000040000000001</c:v>
                </c:pt>
                <c:pt idx="11479">
                  <c:v>0.50000029999999995</c:v>
                </c:pt>
                <c:pt idx="11480">
                  <c:v>0.50000040000000001</c:v>
                </c:pt>
                <c:pt idx="11481">
                  <c:v>0.50000029999999995</c:v>
                </c:pt>
                <c:pt idx="11482">
                  <c:v>0.50000040000000001</c:v>
                </c:pt>
                <c:pt idx="11483">
                  <c:v>0.50000029999999995</c:v>
                </c:pt>
                <c:pt idx="11484">
                  <c:v>0.50000040000000001</c:v>
                </c:pt>
                <c:pt idx="11485">
                  <c:v>0.50000029999999995</c:v>
                </c:pt>
                <c:pt idx="11486">
                  <c:v>0.50000040000000001</c:v>
                </c:pt>
                <c:pt idx="11487">
                  <c:v>0.50000029999999995</c:v>
                </c:pt>
                <c:pt idx="11488">
                  <c:v>0.50000040000000001</c:v>
                </c:pt>
                <c:pt idx="11489">
                  <c:v>0.50000029999999995</c:v>
                </c:pt>
                <c:pt idx="11490">
                  <c:v>0.50000040000000001</c:v>
                </c:pt>
                <c:pt idx="11491">
                  <c:v>0.50000029999999995</c:v>
                </c:pt>
                <c:pt idx="11492">
                  <c:v>0.50000040000000001</c:v>
                </c:pt>
                <c:pt idx="11493">
                  <c:v>0.50000029999999995</c:v>
                </c:pt>
                <c:pt idx="11494">
                  <c:v>0.50000040000000001</c:v>
                </c:pt>
                <c:pt idx="11495">
                  <c:v>0.50000029999999995</c:v>
                </c:pt>
                <c:pt idx="11496">
                  <c:v>0.50000040000000001</c:v>
                </c:pt>
                <c:pt idx="11497">
                  <c:v>0.50000029999999995</c:v>
                </c:pt>
                <c:pt idx="11498">
                  <c:v>0.50000040000000001</c:v>
                </c:pt>
                <c:pt idx="11499">
                  <c:v>0.50000029999999995</c:v>
                </c:pt>
                <c:pt idx="11500">
                  <c:v>0.50000040000000001</c:v>
                </c:pt>
                <c:pt idx="11501">
                  <c:v>0.50000029999999995</c:v>
                </c:pt>
                <c:pt idx="11502">
                  <c:v>0.50000040000000001</c:v>
                </c:pt>
                <c:pt idx="11503">
                  <c:v>0.50000029999999995</c:v>
                </c:pt>
                <c:pt idx="11504">
                  <c:v>0.50000040000000001</c:v>
                </c:pt>
                <c:pt idx="11505">
                  <c:v>0.50000029999999995</c:v>
                </c:pt>
                <c:pt idx="11506">
                  <c:v>0.50000040000000001</c:v>
                </c:pt>
                <c:pt idx="11507">
                  <c:v>0.50000029999999995</c:v>
                </c:pt>
                <c:pt idx="11508">
                  <c:v>0.50000040000000001</c:v>
                </c:pt>
                <c:pt idx="11509">
                  <c:v>0.50000029999999995</c:v>
                </c:pt>
                <c:pt idx="11510">
                  <c:v>0.50000040000000001</c:v>
                </c:pt>
                <c:pt idx="11511">
                  <c:v>0.50000029999999995</c:v>
                </c:pt>
                <c:pt idx="11512">
                  <c:v>0.50000040000000001</c:v>
                </c:pt>
                <c:pt idx="11513">
                  <c:v>0.50000029999999995</c:v>
                </c:pt>
                <c:pt idx="11514">
                  <c:v>0.50000040000000001</c:v>
                </c:pt>
                <c:pt idx="11515">
                  <c:v>0.50000029999999995</c:v>
                </c:pt>
                <c:pt idx="11516">
                  <c:v>0.50000040000000001</c:v>
                </c:pt>
                <c:pt idx="11517">
                  <c:v>0.50000029999999995</c:v>
                </c:pt>
                <c:pt idx="11518">
                  <c:v>0.50000040000000001</c:v>
                </c:pt>
                <c:pt idx="11519">
                  <c:v>0.50000029999999995</c:v>
                </c:pt>
                <c:pt idx="11520">
                  <c:v>0.50000040000000001</c:v>
                </c:pt>
                <c:pt idx="11521">
                  <c:v>0.50000029999999995</c:v>
                </c:pt>
                <c:pt idx="11522">
                  <c:v>0.50000040000000001</c:v>
                </c:pt>
                <c:pt idx="11523">
                  <c:v>0.50000029999999995</c:v>
                </c:pt>
                <c:pt idx="11524">
                  <c:v>0.50000040000000001</c:v>
                </c:pt>
                <c:pt idx="11525">
                  <c:v>0.50000029999999995</c:v>
                </c:pt>
                <c:pt idx="11526">
                  <c:v>0.50000040000000001</c:v>
                </c:pt>
                <c:pt idx="11527">
                  <c:v>0.50000029999999995</c:v>
                </c:pt>
                <c:pt idx="11528">
                  <c:v>0.50000040000000001</c:v>
                </c:pt>
                <c:pt idx="11529">
                  <c:v>0.50000029999999995</c:v>
                </c:pt>
                <c:pt idx="11530">
                  <c:v>0.50000040000000001</c:v>
                </c:pt>
                <c:pt idx="11531">
                  <c:v>0.50000029999999995</c:v>
                </c:pt>
                <c:pt idx="11532">
                  <c:v>0.50000040000000001</c:v>
                </c:pt>
                <c:pt idx="11533">
                  <c:v>0.50000029999999995</c:v>
                </c:pt>
                <c:pt idx="11534">
                  <c:v>0.50000040000000001</c:v>
                </c:pt>
                <c:pt idx="11535">
                  <c:v>0.50000029999999995</c:v>
                </c:pt>
                <c:pt idx="11536">
                  <c:v>0.50000040000000001</c:v>
                </c:pt>
                <c:pt idx="11537">
                  <c:v>0.50000029999999995</c:v>
                </c:pt>
                <c:pt idx="11538">
                  <c:v>0.50000040000000001</c:v>
                </c:pt>
                <c:pt idx="11539">
                  <c:v>0.50000029999999995</c:v>
                </c:pt>
                <c:pt idx="11540">
                  <c:v>0.50000040000000001</c:v>
                </c:pt>
                <c:pt idx="11541">
                  <c:v>0.50000029999999995</c:v>
                </c:pt>
                <c:pt idx="11542">
                  <c:v>0.50000040000000001</c:v>
                </c:pt>
                <c:pt idx="11543">
                  <c:v>0.50000029999999995</c:v>
                </c:pt>
                <c:pt idx="11544">
                  <c:v>0.50000040000000001</c:v>
                </c:pt>
                <c:pt idx="11545">
                  <c:v>0.50000029999999995</c:v>
                </c:pt>
                <c:pt idx="11546">
                  <c:v>0.50000040000000001</c:v>
                </c:pt>
                <c:pt idx="11547">
                  <c:v>0.50000029999999995</c:v>
                </c:pt>
                <c:pt idx="11548">
                  <c:v>0.50000040000000001</c:v>
                </c:pt>
                <c:pt idx="11549">
                  <c:v>0.50000029999999995</c:v>
                </c:pt>
                <c:pt idx="11550">
                  <c:v>0.50000040000000001</c:v>
                </c:pt>
                <c:pt idx="11551">
                  <c:v>0.50000029999999995</c:v>
                </c:pt>
                <c:pt idx="11552">
                  <c:v>0.50000040000000001</c:v>
                </c:pt>
                <c:pt idx="11553">
                  <c:v>0.50000029999999995</c:v>
                </c:pt>
                <c:pt idx="11554">
                  <c:v>0.50000040000000001</c:v>
                </c:pt>
                <c:pt idx="11555">
                  <c:v>0.50000029999999995</c:v>
                </c:pt>
                <c:pt idx="11556">
                  <c:v>0.50000040000000001</c:v>
                </c:pt>
                <c:pt idx="11557">
                  <c:v>0.50000029999999995</c:v>
                </c:pt>
                <c:pt idx="11558">
                  <c:v>0.50000040000000001</c:v>
                </c:pt>
                <c:pt idx="11559">
                  <c:v>0.50000029999999995</c:v>
                </c:pt>
                <c:pt idx="11560">
                  <c:v>0.50000040000000001</c:v>
                </c:pt>
                <c:pt idx="11561">
                  <c:v>0.50000029999999995</c:v>
                </c:pt>
                <c:pt idx="11562">
                  <c:v>0.50000040000000001</c:v>
                </c:pt>
                <c:pt idx="11563">
                  <c:v>0.50000029999999995</c:v>
                </c:pt>
                <c:pt idx="11564">
                  <c:v>0.50000040000000001</c:v>
                </c:pt>
                <c:pt idx="11565">
                  <c:v>0.50000029999999995</c:v>
                </c:pt>
                <c:pt idx="11566">
                  <c:v>0.50000040000000001</c:v>
                </c:pt>
                <c:pt idx="11567">
                  <c:v>0.50000029999999995</c:v>
                </c:pt>
                <c:pt idx="11568">
                  <c:v>0.50000040000000001</c:v>
                </c:pt>
                <c:pt idx="11569">
                  <c:v>0.50000029999999995</c:v>
                </c:pt>
                <c:pt idx="11570">
                  <c:v>0.50000040000000001</c:v>
                </c:pt>
                <c:pt idx="11571">
                  <c:v>0.50000029999999995</c:v>
                </c:pt>
                <c:pt idx="11572">
                  <c:v>0.50000040000000001</c:v>
                </c:pt>
                <c:pt idx="11573">
                  <c:v>0.50000029999999995</c:v>
                </c:pt>
                <c:pt idx="11574">
                  <c:v>0.50000040000000001</c:v>
                </c:pt>
                <c:pt idx="11575">
                  <c:v>0.50000029999999995</c:v>
                </c:pt>
                <c:pt idx="11576">
                  <c:v>0.50000040000000001</c:v>
                </c:pt>
                <c:pt idx="11577">
                  <c:v>0.50000029999999995</c:v>
                </c:pt>
                <c:pt idx="11578">
                  <c:v>0.50000040000000001</c:v>
                </c:pt>
                <c:pt idx="11579">
                  <c:v>0.50000029999999995</c:v>
                </c:pt>
                <c:pt idx="11580">
                  <c:v>0.50000040000000001</c:v>
                </c:pt>
                <c:pt idx="11581">
                  <c:v>0.50000029999999995</c:v>
                </c:pt>
                <c:pt idx="11582">
                  <c:v>0.50000040000000001</c:v>
                </c:pt>
                <c:pt idx="11583">
                  <c:v>0.50000029999999995</c:v>
                </c:pt>
                <c:pt idx="11584">
                  <c:v>0.50000040000000001</c:v>
                </c:pt>
                <c:pt idx="11585">
                  <c:v>0.50000029999999995</c:v>
                </c:pt>
                <c:pt idx="11586">
                  <c:v>0.50000040000000001</c:v>
                </c:pt>
                <c:pt idx="11587">
                  <c:v>0.50000029999999995</c:v>
                </c:pt>
                <c:pt idx="11588">
                  <c:v>0.50000040000000001</c:v>
                </c:pt>
                <c:pt idx="11589">
                  <c:v>0.50000029999999995</c:v>
                </c:pt>
                <c:pt idx="11590">
                  <c:v>0.50000040000000001</c:v>
                </c:pt>
                <c:pt idx="11591">
                  <c:v>0.50000029999999995</c:v>
                </c:pt>
                <c:pt idx="11592">
                  <c:v>0.50000040000000001</c:v>
                </c:pt>
                <c:pt idx="11593">
                  <c:v>0.50000029999999995</c:v>
                </c:pt>
                <c:pt idx="11594">
                  <c:v>0.50000040000000001</c:v>
                </c:pt>
                <c:pt idx="11595">
                  <c:v>0.50000029999999995</c:v>
                </c:pt>
                <c:pt idx="11596">
                  <c:v>0.50000040000000001</c:v>
                </c:pt>
                <c:pt idx="11597">
                  <c:v>0.50000029999999995</c:v>
                </c:pt>
                <c:pt idx="11598">
                  <c:v>0.50000040000000001</c:v>
                </c:pt>
                <c:pt idx="11599">
                  <c:v>0.50000029999999995</c:v>
                </c:pt>
                <c:pt idx="11600">
                  <c:v>0.50000040000000001</c:v>
                </c:pt>
                <c:pt idx="11601">
                  <c:v>0.50000029999999995</c:v>
                </c:pt>
                <c:pt idx="11602">
                  <c:v>0.50000040000000001</c:v>
                </c:pt>
                <c:pt idx="11603">
                  <c:v>0.50000029999999995</c:v>
                </c:pt>
                <c:pt idx="11604">
                  <c:v>0.50000040000000001</c:v>
                </c:pt>
                <c:pt idx="11605">
                  <c:v>0.50000029999999995</c:v>
                </c:pt>
                <c:pt idx="11606">
                  <c:v>0.50000040000000001</c:v>
                </c:pt>
                <c:pt idx="11607">
                  <c:v>0.50000029999999995</c:v>
                </c:pt>
                <c:pt idx="11608">
                  <c:v>0.50000040000000001</c:v>
                </c:pt>
                <c:pt idx="11609">
                  <c:v>0.50000029999999995</c:v>
                </c:pt>
                <c:pt idx="11610">
                  <c:v>0.50000040000000001</c:v>
                </c:pt>
                <c:pt idx="11611">
                  <c:v>0.50000029999999995</c:v>
                </c:pt>
                <c:pt idx="11612">
                  <c:v>0.50000040000000001</c:v>
                </c:pt>
                <c:pt idx="11613">
                  <c:v>0.50000029999999995</c:v>
                </c:pt>
                <c:pt idx="11614">
                  <c:v>0.50000040000000001</c:v>
                </c:pt>
                <c:pt idx="11615">
                  <c:v>0.50000029999999995</c:v>
                </c:pt>
                <c:pt idx="11616">
                  <c:v>0.50000040000000001</c:v>
                </c:pt>
                <c:pt idx="11617">
                  <c:v>0.50000029999999995</c:v>
                </c:pt>
                <c:pt idx="11618">
                  <c:v>0.50000040000000001</c:v>
                </c:pt>
                <c:pt idx="11619">
                  <c:v>0.50000029999999995</c:v>
                </c:pt>
                <c:pt idx="11620">
                  <c:v>0.50000040000000001</c:v>
                </c:pt>
                <c:pt idx="11621">
                  <c:v>0.50000029999999995</c:v>
                </c:pt>
                <c:pt idx="11622">
                  <c:v>0.50000040000000001</c:v>
                </c:pt>
                <c:pt idx="11623">
                  <c:v>0.50000029999999995</c:v>
                </c:pt>
                <c:pt idx="11624">
                  <c:v>0.50000040000000001</c:v>
                </c:pt>
                <c:pt idx="11625">
                  <c:v>0.50000029999999995</c:v>
                </c:pt>
                <c:pt idx="11626">
                  <c:v>0.50000040000000001</c:v>
                </c:pt>
                <c:pt idx="11627">
                  <c:v>0.50000029999999995</c:v>
                </c:pt>
                <c:pt idx="11628">
                  <c:v>0.50000040000000001</c:v>
                </c:pt>
                <c:pt idx="11629">
                  <c:v>0.50000029999999995</c:v>
                </c:pt>
                <c:pt idx="11630">
                  <c:v>0.50000040000000001</c:v>
                </c:pt>
                <c:pt idx="11631">
                  <c:v>0.50000029999999995</c:v>
                </c:pt>
                <c:pt idx="11632">
                  <c:v>0.50000040000000001</c:v>
                </c:pt>
                <c:pt idx="11633">
                  <c:v>0.50000029999999995</c:v>
                </c:pt>
                <c:pt idx="11634">
                  <c:v>0.50000040000000001</c:v>
                </c:pt>
                <c:pt idx="11635">
                  <c:v>0.50000029999999995</c:v>
                </c:pt>
                <c:pt idx="11636">
                  <c:v>0.50000040000000001</c:v>
                </c:pt>
                <c:pt idx="11637">
                  <c:v>0.50000029999999995</c:v>
                </c:pt>
                <c:pt idx="11638">
                  <c:v>0.50000040000000001</c:v>
                </c:pt>
                <c:pt idx="11639">
                  <c:v>0.50000029999999995</c:v>
                </c:pt>
                <c:pt idx="11640">
                  <c:v>0.50000040000000001</c:v>
                </c:pt>
                <c:pt idx="11641">
                  <c:v>0.50000029999999995</c:v>
                </c:pt>
                <c:pt idx="11642">
                  <c:v>0.50000040000000001</c:v>
                </c:pt>
                <c:pt idx="11643">
                  <c:v>0.50000029999999995</c:v>
                </c:pt>
                <c:pt idx="11644">
                  <c:v>0.50000040000000001</c:v>
                </c:pt>
                <c:pt idx="11645">
                  <c:v>0.50000029999999995</c:v>
                </c:pt>
                <c:pt idx="11646">
                  <c:v>0.50000040000000001</c:v>
                </c:pt>
                <c:pt idx="11647">
                  <c:v>0.50000029999999995</c:v>
                </c:pt>
                <c:pt idx="11648">
                  <c:v>0.50000040000000001</c:v>
                </c:pt>
                <c:pt idx="11649">
                  <c:v>0.50000029999999995</c:v>
                </c:pt>
                <c:pt idx="11650">
                  <c:v>0.50000040000000001</c:v>
                </c:pt>
                <c:pt idx="11651">
                  <c:v>0.50000029999999995</c:v>
                </c:pt>
                <c:pt idx="11652">
                  <c:v>0.50000040000000001</c:v>
                </c:pt>
                <c:pt idx="11653">
                  <c:v>0.50000029999999995</c:v>
                </c:pt>
                <c:pt idx="11654">
                  <c:v>0.50000040000000001</c:v>
                </c:pt>
                <c:pt idx="11655">
                  <c:v>0.50000029999999995</c:v>
                </c:pt>
                <c:pt idx="11656">
                  <c:v>0.50000040000000001</c:v>
                </c:pt>
                <c:pt idx="11657">
                  <c:v>0.50000029999999995</c:v>
                </c:pt>
                <c:pt idx="11658">
                  <c:v>0.50000040000000001</c:v>
                </c:pt>
                <c:pt idx="11659">
                  <c:v>0.50000029999999995</c:v>
                </c:pt>
                <c:pt idx="11660">
                  <c:v>0.50000040000000001</c:v>
                </c:pt>
                <c:pt idx="11661">
                  <c:v>0.50000029999999995</c:v>
                </c:pt>
                <c:pt idx="11662">
                  <c:v>0.50000040000000001</c:v>
                </c:pt>
                <c:pt idx="11663">
                  <c:v>0.50000029999999995</c:v>
                </c:pt>
                <c:pt idx="11664">
                  <c:v>0.50000040000000001</c:v>
                </c:pt>
                <c:pt idx="11665">
                  <c:v>0.50000029999999995</c:v>
                </c:pt>
                <c:pt idx="11666">
                  <c:v>0.50000040000000001</c:v>
                </c:pt>
                <c:pt idx="11667">
                  <c:v>0.50000029999999995</c:v>
                </c:pt>
                <c:pt idx="11668">
                  <c:v>0.50000040000000001</c:v>
                </c:pt>
                <c:pt idx="11669">
                  <c:v>0.50000029999999995</c:v>
                </c:pt>
                <c:pt idx="11670">
                  <c:v>0.50000040000000001</c:v>
                </c:pt>
                <c:pt idx="11671">
                  <c:v>0.50000029999999995</c:v>
                </c:pt>
                <c:pt idx="11672">
                  <c:v>0.50000040000000001</c:v>
                </c:pt>
                <c:pt idx="11673">
                  <c:v>0.50000029999999995</c:v>
                </c:pt>
                <c:pt idx="11674">
                  <c:v>0.50000040000000001</c:v>
                </c:pt>
                <c:pt idx="11675">
                  <c:v>0.50000029999999995</c:v>
                </c:pt>
                <c:pt idx="11676">
                  <c:v>0.50000040000000001</c:v>
                </c:pt>
                <c:pt idx="11677">
                  <c:v>0.50000029999999995</c:v>
                </c:pt>
                <c:pt idx="11678">
                  <c:v>0.50000040000000001</c:v>
                </c:pt>
                <c:pt idx="11679">
                  <c:v>0.50000029999999995</c:v>
                </c:pt>
                <c:pt idx="11680">
                  <c:v>0.50000040000000001</c:v>
                </c:pt>
                <c:pt idx="11681">
                  <c:v>0.50000029999999995</c:v>
                </c:pt>
                <c:pt idx="11682">
                  <c:v>0.50000040000000001</c:v>
                </c:pt>
                <c:pt idx="11683">
                  <c:v>0.50000029999999995</c:v>
                </c:pt>
                <c:pt idx="11684">
                  <c:v>0.50000040000000001</c:v>
                </c:pt>
                <c:pt idx="11685">
                  <c:v>0.50000029999999995</c:v>
                </c:pt>
                <c:pt idx="11686">
                  <c:v>0.50000040000000001</c:v>
                </c:pt>
                <c:pt idx="11687">
                  <c:v>0.50000029999999995</c:v>
                </c:pt>
                <c:pt idx="11688">
                  <c:v>0.50000040000000001</c:v>
                </c:pt>
                <c:pt idx="11689">
                  <c:v>0.50000029999999995</c:v>
                </c:pt>
                <c:pt idx="11690">
                  <c:v>0.50000040000000001</c:v>
                </c:pt>
                <c:pt idx="11691">
                  <c:v>0.50000029999999995</c:v>
                </c:pt>
                <c:pt idx="11692">
                  <c:v>0.50000040000000001</c:v>
                </c:pt>
                <c:pt idx="11693">
                  <c:v>0.50000029999999995</c:v>
                </c:pt>
                <c:pt idx="11694">
                  <c:v>0.50000040000000001</c:v>
                </c:pt>
                <c:pt idx="11695">
                  <c:v>0.50000029999999995</c:v>
                </c:pt>
                <c:pt idx="11696">
                  <c:v>0.50000040000000001</c:v>
                </c:pt>
                <c:pt idx="11697">
                  <c:v>0.50000029999999995</c:v>
                </c:pt>
                <c:pt idx="11698">
                  <c:v>0.50000040000000001</c:v>
                </c:pt>
                <c:pt idx="11699">
                  <c:v>0.50000029999999995</c:v>
                </c:pt>
                <c:pt idx="11700">
                  <c:v>0.50000040000000001</c:v>
                </c:pt>
                <c:pt idx="11701">
                  <c:v>0.50000029999999995</c:v>
                </c:pt>
                <c:pt idx="11702">
                  <c:v>0.50000040000000001</c:v>
                </c:pt>
                <c:pt idx="11703">
                  <c:v>0.50000029999999995</c:v>
                </c:pt>
                <c:pt idx="11704">
                  <c:v>0.50000040000000001</c:v>
                </c:pt>
                <c:pt idx="11705">
                  <c:v>0.50000029999999995</c:v>
                </c:pt>
                <c:pt idx="11706">
                  <c:v>0.50000040000000001</c:v>
                </c:pt>
                <c:pt idx="11707">
                  <c:v>0.50000029999999995</c:v>
                </c:pt>
                <c:pt idx="11708">
                  <c:v>0.50000040000000001</c:v>
                </c:pt>
                <c:pt idx="11709">
                  <c:v>0.50000029999999995</c:v>
                </c:pt>
                <c:pt idx="11710">
                  <c:v>0.50000040000000001</c:v>
                </c:pt>
                <c:pt idx="11711">
                  <c:v>0.50000029999999995</c:v>
                </c:pt>
                <c:pt idx="11712">
                  <c:v>0.50000040000000001</c:v>
                </c:pt>
                <c:pt idx="11713">
                  <c:v>0.50000029999999995</c:v>
                </c:pt>
                <c:pt idx="11714">
                  <c:v>0.50000040000000001</c:v>
                </c:pt>
                <c:pt idx="11715">
                  <c:v>0.50000029999999995</c:v>
                </c:pt>
                <c:pt idx="11716">
                  <c:v>0.50000040000000001</c:v>
                </c:pt>
                <c:pt idx="11717">
                  <c:v>0.50000029999999995</c:v>
                </c:pt>
                <c:pt idx="11718">
                  <c:v>0.50000040000000001</c:v>
                </c:pt>
                <c:pt idx="11719">
                  <c:v>0.50000029999999995</c:v>
                </c:pt>
                <c:pt idx="11720">
                  <c:v>0.50000040000000001</c:v>
                </c:pt>
                <c:pt idx="11721">
                  <c:v>0.50000029999999995</c:v>
                </c:pt>
                <c:pt idx="11722">
                  <c:v>0.50000040000000001</c:v>
                </c:pt>
                <c:pt idx="11723">
                  <c:v>0.50000029999999995</c:v>
                </c:pt>
                <c:pt idx="11724">
                  <c:v>0.50000040000000001</c:v>
                </c:pt>
                <c:pt idx="11725">
                  <c:v>0.50000029999999995</c:v>
                </c:pt>
                <c:pt idx="11726">
                  <c:v>0.50000040000000001</c:v>
                </c:pt>
                <c:pt idx="11727">
                  <c:v>0.50000029999999995</c:v>
                </c:pt>
                <c:pt idx="11728">
                  <c:v>0.50000040000000001</c:v>
                </c:pt>
                <c:pt idx="11729">
                  <c:v>0.50000029999999995</c:v>
                </c:pt>
                <c:pt idx="11730">
                  <c:v>0.50000040000000001</c:v>
                </c:pt>
                <c:pt idx="11731">
                  <c:v>0.50000029999999995</c:v>
                </c:pt>
                <c:pt idx="11732">
                  <c:v>0.50000040000000001</c:v>
                </c:pt>
                <c:pt idx="11733">
                  <c:v>0.50000029999999995</c:v>
                </c:pt>
                <c:pt idx="11734">
                  <c:v>0.50000040000000001</c:v>
                </c:pt>
                <c:pt idx="11735">
                  <c:v>0.50000029999999995</c:v>
                </c:pt>
                <c:pt idx="11736">
                  <c:v>0.50000040000000001</c:v>
                </c:pt>
                <c:pt idx="11737">
                  <c:v>0.50000029999999995</c:v>
                </c:pt>
                <c:pt idx="11738">
                  <c:v>0.50000040000000001</c:v>
                </c:pt>
                <c:pt idx="11739">
                  <c:v>0.50000029999999995</c:v>
                </c:pt>
                <c:pt idx="11740">
                  <c:v>0.50000040000000001</c:v>
                </c:pt>
                <c:pt idx="11741">
                  <c:v>0.50000029999999995</c:v>
                </c:pt>
                <c:pt idx="11742">
                  <c:v>0.50000040000000001</c:v>
                </c:pt>
                <c:pt idx="11743">
                  <c:v>0.50000029999999995</c:v>
                </c:pt>
                <c:pt idx="11744">
                  <c:v>0.50000040000000001</c:v>
                </c:pt>
                <c:pt idx="11745">
                  <c:v>0.50000029999999995</c:v>
                </c:pt>
                <c:pt idx="11746">
                  <c:v>0.50000040000000001</c:v>
                </c:pt>
                <c:pt idx="11747">
                  <c:v>0.50000029999999995</c:v>
                </c:pt>
                <c:pt idx="11748">
                  <c:v>0.50000040000000001</c:v>
                </c:pt>
                <c:pt idx="11749">
                  <c:v>0.50000029999999995</c:v>
                </c:pt>
                <c:pt idx="11750">
                  <c:v>0.50000040000000001</c:v>
                </c:pt>
                <c:pt idx="11751">
                  <c:v>0.50000029999999995</c:v>
                </c:pt>
                <c:pt idx="11752">
                  <c:v>0.50000040000000001</c:v>
                </c:pt>
                <c:pt idx="11753">
                  <c:v>0.50000029999999995</c:v>
                </c:pt>
                <c:pt idx="11754">
                  <c:v>0.50000040000000001</c:v>
                </c:pt>
                <c:pt idx="11755">
                  <c:v>0.50000029999999995</c:v>
                </c:pt>
                <c:pt idx="11756">
                  <c:v>0.50000040000000001</c:v>
                </c:pt>
                <c:pt idx="11757">
                  <c:v>0.50000029999999995</c:v>
                </c:pt>
                <c:pt idx="11758">
                  <c:v>0.50000040000000001</c:v>
                </c:pt>
                <c:pt idx="11759">
                  <c:v>0.50000029999999995</c:v>
                </c:pt>
                <c:pt idx="11760">
                  <c:v>0.50000040000000001</c:v>
                </c:pt>
                <c:pt idx="11761">
                  <c:v>0.50000029999999995</c:v>
                </c:pt>
                <c:pt idx="11762">
                  <c:v>0.50000040000000001</c:v>
                </c:pt>
                <c:pt idx="11763">
                  <c:v>0.50000029999999995</c:v>
                </c:pt>
                <c:pt idx="11764">
                  <c:v>0.50000040000000001</c:v>
                </c:pt>
                <c:pt idx="11765">
                  <c:v>0.50000029999999995</c:v>
                </c:pt>
                <c:pt idx="11766">
                  <c:v>0.50000040000000001</c:v>
                </c:pt>
                <c:pt idx="11767">
                  <c:v>0.50000029999999995</c:v>
                </c:pt>
                <c:pt idx="11768">
                  <c:v>0.50000040000000001</c:v>
                </c:pt>
                <c:pt idx="11769">
                  <c:v>0.50000029999999995</c:v>
                </c:pt>
                <c:pt idx="11770">
                  <c:v>0.50000040000000001</c:v>
                </c:pt>
                <c:pt idx="11771">
                  <c:v>0.50000029999999995</c:v>
                </c:pt>
                <c:pt idx="11772">
                  <c:v>0.50000040000000001</c:v>
                </c:pt>
                <c:pt idx="11773">
                  <c:v>0.50000029999999995</c:v>
                </c:pt>
                <c:pt idx="11774">
                  <c:v>0.50000040000000001</c:v>
                </c:pt>
                <c:pt idx="11775">
                  <c:v>0.50000029999999995</c:v>
                </c:pt>
                <c:pt idx="11776">
                  <c:v>0.50000040000000001</c:v>
                </c:pt>
                <c:pt idx="11777">
                  <c:v>0.50000029999999995</c:v>
                </c:pt>
                <c:pt idx="11778">
                  <c:v>0.50000040000000001</c:v>
                </c:pt>
                <c:pt idx="11779">
                  <c:v>0.50000029999999995</c:v>
                </c:pt>
                <c:pt idx="11780">
                  <c:v>0.50000040000000001</c:v>
                </c:pt>
                <c:pt idx="11781">
                  <c:v>0.50000029999999995</c:v>
                </c:pt>
                <c:pt idx="11782">
                  <c:v>0.50000040000000001</c:v>
                </c:pt>
                <c:pt idx="11783">
                  <c:v>0.50000029999999995</c:v>
                </c:pt>
                <c:pt idx="11784">
                  <c:v>0.50000040000000001</c:v>
                </c:pt>
                <c:pt idx="11785">
                  <c:v>0.50000029999999995</c:v>
                </c:pt>
                <c:pt idx="11786">
                  <c:v>0.50000040000000001</c:v>
                </c:pt>
                <c:pt idx="11787">
                  <c:v>0.50000029999999995</c:v>
                </c:pt>
                <c:pt idx="11788">
                  <c:v>0.50000040000000001</c:v>
                </c:pt>
                <c:pt idx="11789">
                  <c:v>0.50000029999999995</c:v>
                </c:pt>
                <c:pt idx="11790">
                  <c:v>0.50000040000000001</c:v>
                </c:pt>
                <c:pt idx="11791">
                  <c:v>0.50000029999999995</c:v>
                </c:pt>
                <c:pt idx="11792">
                  <c:v>0.50000040000000001</c:v>
                </c:pt>
                <c:pt idx="11793">
                  <c:v>0.50000029999999995</c:v>
                </c:pt>
                <c:pt idx="11794">
                  <c:v>0.50000040000000001</c:v>
                </c:pt>
                <c:pt idx="11795">
                  <c:v>0.50000029999999995</c:v>
                </c:pt>
                <c:pt idx="11796">
                  <c:v>0.50000040000000001</c:v>
                </c:pt>
                <c:pt idx="11797">
                  <c:v>0.50000029999999995</c:v>
                </c:pt>
                <c:pt idx="11798">
                  <c:v>0.50000040000000001</c:v>
                </c:pt>
                <c:pt idx="11799">
                  <c:v>0.50000029999999995</c:v>
                </c:pt>
                <c:pt idx="11800">
                  <c:v>0.50000040000000001</c:v>
                </c:pt>
                <c:pt idx="11801">
                  <c:v>0.50000029999999995</c:v>
                </c:pt>
                <c:pt idx="11802">
                  <c:v>0.50000040000000001</c:v>
                </c:pt>
                <c:pt idx="11803">
                  <c:v>0.50000029999999995</c:v>
                </c:pt>
                <c:pt idx="11804">
                  <c:v>0.50000040000000001</c:v>
                </c:pt>
                <c:pt idx="11805">
                  <c:v>0.50000029999999995</c:v>
                </c:pt>
                <c:pt idx="11806">
                  <c:v>0.50000040000000001</c:v>
                </c:pt>
                <c:pt idx="11807">
                  <c:v>0.50000029999999995</c:v>
                </c:pt>
                <c:pt idx="11808">
                  <c:v>0.50000040000000001</c:v>
                </c:pt>
                <c:pt idx="11809">
                  <c:v>0.50000029999999995</c:v>
                </c:pt>
                <c:pt idx="11810">
                  <c:v>0.50000040000000001</c:v>
                </c:pt>
                <c:pt idx="11811">
                  <c:v>0.50000029999999995</c:v>
                </c:pt>
                <c:pt idx="11812">
                  <c:v>0.50000040000000001</c:v>
                </c:pt>
                <c:pt idx="11813">
                  <c:v>0.50000029999999995</c:v>
                </c:pt>
                <c:pt idx="11814">
                  <c:v>0.50000040000000001</c:v>
                </c:pt>
                <c:pt idx="11815">
                  <c:v>0.50000029999999995</c:v>
                </c:pt>
                <c:pt idx="11816">
                  <c:v>0.50000040000000001</c:v>
                </c:pt>
                <c:pt idx="11817">
                  <c:v>0.50000029999999995</c:v>
                </c:pt>
                <c:pt idx="11818">
                  <c:v>0.50000040000000001</c:v>
                </c:pt>
                <c:pt idx="11819">
                  <c:v>0.50000029999999995</c:v>
                </c:pt>
                <c:pt idx="11820">
                  <c:v>0.50000040000000001</c:v>
                </c:pt>
                <c:pt idx="11821">
                  <c:v>0.50000029999999995</c:v>
                </c:pt>
                <c:pt idx="11822">
                  <c:v>0.50000040000000001</c:v>
                </c:pt>
                <c:pt idx="11823">
                  <c:v>0.50000029999999995</c:v>
                </c:pt>
                <c:pt idx="11824">
                  <c:v>0.50000040000000001</c:v>
                </c:pt>
                <c:pt idx="11825">
                  <c:v>0.50000029999999995</c:v>
                </c:pt>
                <c:pt idx="11826">
                  <c:v>0.50000040000000001</c:v>
                </c:pt>
                <c:pt idx="11827">
                  <c:v>0.50000029999999995</c:v>
                </c:pt>
                <c:pt idx="11828">
                  <c:v>0.50000040000000001</c:v>
                </c:pt>
                <c:pt idx="11829">
                  <c:v>0.50000029999999995</c:v>
                </c:pt>
                <c:pt idx="11830">
                  <c:v>0.50000040000000001</c:v>
                </c:pt>
                <c:pt idx="11831">
                  <c:v>0.50000029999999995</c:v>
                </c:pt>
                <c:pt idx="11832">
                  <c:v>0.50000040000000001</c:v>
                </c:pt>
                <c:pt idx="11833">
                  <c:v>0.50000029999999995</c:v>
                </c:pt>
                <c:pt idx="11834">
                  <c:v>0.50000040000000001</c:v>
                </c:pt>
                <c:pt idx="11835">
                  <c:v>0.50000029999999995</c:v>
                </c:pt>
                <c:pt idx="11836">
                  <c:v>0.50000040000000001</c:v>
                </c:pt>
                <c:pt idx="11837">
                  <c:v>0.50000029999999995</c:v>
                </c:pt>
                <c:pt idx="11838">
                  <c:v>0.50000040000000001</c:v>
                </c:pt>
                <c:pt idx="11839">
                  <c:v>0.50000029999999995</c:v>
                </c:pt>
                <c:pt idx="11840">
                  <c:v>0.50000040000000001</c:v>
                </c:pt>
                <c:pt idx="11841">
                  <c:v>0.50000029999999995</c:v>
                </c:pt>
                <c:pt idx="11842">
                  <c:v>0.50000040000000001</c:v>
                </c:pt>
                <c:pt idx="11843">
                  <c:v>0.50000029999999995</c:v>
                </c:pt>
                <c:pt idx="11844">
                  <c:v>0.50000040000000001</c:v>
                </c:pt>
                <c:pt idx="11845">
                  <c:v>0.50000029999999995</c:v>
                </c:pt>
                <c:pt idx="11846">
                  <c:v>0.50000040000000001</c:v>
                </c:pt>
                <c:pt idx="11847">
                  <c:v>0.50000029999999995</c:v>
                </c:pt>
                <c:pt idx="11848">
                  <c:v>0.50000040000000001</c:v>
                </c:pt>
                <c:pt idx="11849">
                  <c:v>0.50000029999999995</c:v>
                </c:pt>
                <c:pt idx="11850">
                  <c:v>0.50000040000000001</c:v>
                </c:pt>
                <c:pt idx="11851">
                  <c:v>0.50000029999999995</c:v>
                </c:pt>
                <c:pt idx="11852">
                  <c:v>0.50000040000000001</c:v>
                </c:pt>
                <c:pt idx="11853">
                  <c:v>0.50000029999999995</c:v>
                </c:pt>
                <c:pt idx="11854">
                  <c:v>0.50000040000000001</c:v>
                </c:pt>
                <c:pt idx="11855">
                  <c:v>0.50000029999999995</c:v>
                </c:pt>
                <c:pt idx="11856">
                  <c:v>0.50000040000000001</c:v>
                </c:pt>
                <c:pt idx="11857">
                  <c:v>0.50000029999999995</c:v>
                </c:pt>
                <c:pt idx="11858">
                  <c:v>0.50000040000000001</c:v>
                </c:pt>
                <c:pt idx="11859">
                  <c:v>0.50000029999999995</c:v>
                </c:pt>
                <c:pt idx="11860">
                  <c:v>0.50000040000000001</c:v>
                </c:pt>
                <c:pt idx="11861">
                  <c:v>0.50000029999999995</c:v>
                </c:pt>
                <c:pt idx="11862">
                  <c:v>0.50000040000000001</c:v>
                </c:pt>
                <c:pt idx="11863">
                  <c:v>0.50000029999999995</c:v>
                </c:pt>
                <c:pt idx="11864">
                  <c:v>0.50000040000000001</c:v>
                </c:pt>
                <c:pt idx="11865">
                  <c:v>0.50000029999999995</c:v>
                </c:pt>
                <c:pt idx="11866">
                  <c:v>0.50000040000000001</c:v>
                </c:pt>
                <c:pt idx="11867">
                  <c:v>0.50000029999999995</c:v>
                </c:pt>
                <c:pt idx="11868">
                  <c:v>0.50000040000000001</c:v>
                </c:pt>
                <c:pt idx="11869">
                  <c:v>0.50000029999999995</c:v>
                </c:pt>
                <c:pt idx="11870">
                  <c:v>0.50000040000000001</c:v>
                </c:pt>
                <c:pt idx="11871">
                  <c:v>0.50000029999999995</c:v>
                </c:pt>
                <c:pt idx="11872">
                  <c:v>0.50000040000000001</c:v>
                </c:pt>
                <c:pt idx="11873">
                  <c:v>0.50000029999999995</c:v>
                </c:pt>
                <c:pt idx="11874">
                  <c:v>0.50000040000000001</c:v>
                </c:pt>
                <c:pt idx="11875">
                  <c:v>0.50000029999999995</c:v>
                </c:pt>
                <c:pt idx="11876">
                  <c:v>0.50000040000000001</c:v>
                </c:pt>
                <c:pt idx="11877">
                  <c:v>0.50000029999999995</c:v>
                </c:pt>
                <c:pt idx="11878">
                  <c:v>0.50000040000000001</c:v>
                </c:pt>
                <c:pt idx="11879">
                  <c:v>0.50000029999999995</c:v>
                </c:pt>
                <c:pt idx="11880">
                  <c:v>0.50000040000000001</c:v>
                </c:pt>
                <c:pt idx="11881">
                  <c:v>0.50000029999999995</c:v>
                </c:pt>
                <c:pt idx="11882">
                  <c:v>0.50000040000000001</c:v>
                </c:pt>
                <c:pt idx="11883">
                  <c:v>0.50000029999999995</c:v>
                </c:pt>
                <c:pt idx="11884">
                  <c:v>0.50000040000000001</c:v>
                </c:pt>
                <c:pt idx="11885">
                  <c:v>0.50000029999999995</c:v>
                </c:pt>
                <c:pt idx="11886">
                  <c:v>0.50000040000000001</c:v>
                </c:pt>
                <c:pt idx="11887">
                  <c:v>0.50000029999999995</c:v>
                </c:pt>
                <c:pt idx="11888">
                  <c:v>0.50000040000000001</c:v>
                </c:pt>
                <c:pt idx="11889">
                  <c:v>0.50000029999999995</c:v>
                </c:pt>
                <c:pt idx="11890">
                  <c:v>0.50000040000000001</c:v>
                </c:pt>
                <c:pt idx="11891">
                  <c:v>0.50000029999999995</c:v>
                </c:pt>
                <c:pt idx="11892">
                  <c:v>0.50000040000000001</c:v>
                </c:pt>
                <c:pt idx="11893">
                  <c:v>0.50000029999999995</c:v>
                </c:pt>
                <c:pt idx="11894">
                  <c:v>0.50000040000000001</c:v>
                </c:pt>
                <c:pt idx="11895">
                  <c:v>0.50000029999999995</c:v>
                </c:pt>
                <c:pt idx="11896">
                  <c:v>0.50000040000000001</c:v>
                </c:pt>
                <c:pt idx="11897">
                  <c:v>0.50000029999999995</c:v>
                </c:pt>
                <c:pt idx="11898">
                  <c:v>0.50000040000000001</c:v>
                </c:pt>
                <c:pt idx="11899">
                  <c:v>0.50000029999999995</c:v>
                </c:pt>
                <c:pt idx="11900">
                  <c:v>0.50000040000000001</c:v>
                </c:pt>
                <c:pt idx="11901">
                  <c:v>0.50000029999999995</c:v>
                </c:pt>
                <c:pt idx="11902">
                  <c:v>0.50000040000000001</c:v>
                </c:pt>
                <c:pt idx="11903">
                  <c:v>0.50000029999999995</c:v>
                </c:pt>
                <c:pt idx="11904">
                  <c:v>0.50000040000000001</c:v>
                </c:pt>
                <c:pt idx="11905">
                  <c:v>0.50000029999999995</c:v>
                </c:pt>
                <c:pt idx="11906">
                  <c:v>0.50000040000000001</c:v>
                </c:pt>
                <c:pt idx="11907">
                  <c:v>0.50000029999999995</c:v>
                </c:pt>
                <c:pt idx="11908">
                  <c:v>0.50000040000000001</c:v>
                </c:pt>
                <c:pt idx="11909">
                  <c:v>0.50000029999999995</c:v>
                </c:pt>
                <c:pt idx="11910">
                  <c:v>0.50000040000000001</c:v>
                </c:pt>
                <c:pt idx="11911">
                  <c:v>0.50000029999999995</c:v>
                </c:pt>
                <c:pt idx="11912">
                  <c:v>0.50000040000000001</c:v>
                </c:pt>
                <c:pt idx="11913">
                  <c:v>0.50000029999999995</c:v>
                </c:pt>
                <c:pt idx="11914">
                  <c:v>0.50000040000000001</c:v>
                </c:pt>
                <c:pt idx="11915">
                  <c:v>0.50000029999999995</c:v>
                </c:pt>
                <c:pt idx="11916">
                  <c:v>0.50000040000000001</c:v>
                </c:pt>
                <c:pt idx="11917">
                  <c:v>0.50000029999999995</c:v>
                </c:pt>
                <c:pt idx="11918">
                  <c:v>0.50000040000000001</c:v>
                </c:pt>
                <c:pt idx="11919">
                  <c:v>0.50000029999999995</c:v>
                </c:pt>
                <c:pt idx="11920">
                  <c:v>0.50000040000000001</c:v>
                </c:pt>
                <c:pt idx="11921">
                  <c:v>0.50000029999999995</c:v>
                </c:pt>
                <c:pt idx="11922">
                  <c:v>0.50000040000000001</c:v>
                </c:pt>
                <c:pt idx="11923">
                  <c:v>0.50000029999999995</c:v>
                </c:pt>
                <c:pt idx="11924">
                  <c:v>0.50000040000000001</c:v>
                </c:pt>
                <c:pt idx="11925">
                  <c:v>0.50000029999999995</c:v>
                </c:pt>
                <c:pt idx="11926">
                  <c:v>0.50000040000000001</c:v>
                </c:pt>
                <c:pt idx="11927">
                  <c:v>0.50000029999999995</c:v>
                </c:pt>
                <c:pt idx="11928">
                  <c:v>0.50000040000000001</c:v>
                </c:pt>
                <c:pt idx="11929">
                  <c:v>0.50000029999999995</c:v>
                </c:pt>
                <c:pt idx="11930">
                  <c:v>0.50000040000000001</c:v>
                </c:pt>
                <c:pt idx="11931">
                  <c:v>0.50000029999999995</c:v>
                </c:pt>
                <c:pt idx="11932">
                  <c:v>0.50000040000000001</c:v>
                </c:pt>
                <c:pt idx="11933">
                  <c:v>0.50000029999999995</c:v>
                </c:pt>
                <c:pt idx="11934">
                  <c:v>0.50000040000000001</c:v>
                </c:pt>
                <c:pt idx="11935">
                  <c:v>0.50000029999999995</c:v>
                </c:pt>
                <c:pt idx="11936">
                  <c:v>0.50000040000000001</c:v>
                </c:pt>
                <c:pt idx="11937">
                  <c:v>0.50000029999999995</c:v>
                </c:pt>
                <c:pt idx="11938">
                  <c:v>0.50000040000000001</c:v>
                </c:pt>
                <c:pt idx="11939">
                  <c:v>0.50000029999999995</c:v>
                </c:pt>
                <c:pt idx="11940">
                  <c:v>0.50000040000000001</c:v>
                </c:pt>
                <c:pt idx="11941">
                  <c:v>0.50000029999999995</c:v>
                </c:pt>
                <c:pt idx="11942">
                  <c:v>0.50000040000000001</c:v>
                </c:pt>
                <c:pt idx="11943">
                  <c:v>0.50000029999999995</c:v>
                </c:pt>
                <c:pt idx="11944">
                  <c:v>0.50000040000000001</c:v>
                </c:pt>
                <c:pt idx="11945">
                  <c:v>0.50000029999999995</c:v>
                </c:pt>
                <c:pt idx="11946">
                  <c:v>0.50000040000000001</c:v>
                </c:pt>
                <c:pt idx="11947">
                  <c:v>0.50000029999999995</c:v>
                </c:pt>
                <c:pt idx="11948">
                  <c:v>0.50000040000000001</c:v>
                </c:pt>
                <c:pt idx="11949">
                  <c:v>0.50000029999999995</c:v>
                </c:pt>
                <c:pt idx="11950">
                  <c:v>0.50000040000000001</c:v>
                </c:pt>
                <c:pt idx="11951">
                  <c:v>0.50000029999999995</c:v>
                </c:pt>
                <c:pt idx="11952">
                  <c:v>0.50000040000000001</c:v>
                </c:pt>
                <c:pt idx="11953">
                  <c:v>0.50000029999999995</c:v>
                </c:pt>
                <c:pt idx="11954">
                  <c:v>0.50000040000000001</c:v>
                </c:pt>
                <c:pt idx="11955">
                  <c:v>0.50000029999999995</c:v>
                </c:pt>
                <c:pt idx="11956">
                  <c:v>0.50000040000000001</c:v>
                </c:pt>
                <c:pt idx="11957">
                  <c:v>0.50000029999999995</c:v>
                </c:pt>
                <c:pt idx="11958">
                  <c:v>0.50000040000000001</c:v>
                </c:pt>
                <c:pt idx="11959">
                  <c:v>0.50000029999999995</c:v>
                </c:pt>
                <c:pt idx="11960">
                  <c:v>0.50000040000000001</c:v>
                </c:pt>
                <c:pt idx="11961">
                  <c:v>0.50000029999999995</c:v>
                </c:pt>
                <c:pt idx="11962">
                  <c:v>0.50000040000000001</c:v>
                </c:pt>
                <c:pt idx="11963">
                  <c:v>0.50000029999999995</c:v>
                </c:pt>
                <c:pt idx="11964">
                  <c:v>0.50000040000000001</c:v>
                </c:pt>
                <c:pt idx="11965">
                  <c:v>0.50000029999999995</c:v>
                </c:pt>
                <c:pt idx="11966">
                  <c:v>0.50000040000000001</c:v>
                </c:pt>
                <c:pt idx="11967">
                  <c:v>0.50000029999999995</c:v>
                </c:pt>
                <c:pt idx="11968">
                  <c:v>0.50000040000000001</c:v>
                </c:pt>
                <c:pt idx="11969">
                  <c:v>0.50000029999999995</c:v>
                </c:pt>
                <c:pt idx="11970">
                  <c:v>0.50000040000000001</c:v>
                </c:pt>
                <c:pt idx="11971">
                  <c:v>0.50000029999999995</c:v>
                </c:pt>
                <c:pt idx="11972">
                  <c:v>0.50000040000000001</c:v>
                </c:pt>
                <c:pt idx="11973">
                  <c:v>0.50000029999999995</c:v>
                </c:pt>
                <c:pt idx="11974">
                  <c:v>0.50000040000000001</c:v>
                </c:pt>
                <c:pt idx="11975">
                  <c:v>0.50000029999999995</c:v>
                </c:pt>
                <c:pt idx="11976">
                  <c:v>0.50000040000000001</c:v>
                </c:pt>
                <c:pt idx="11977">
                  <c:v>0.50000029999999995</c:v>
                </c:pt>
                <c:pt idx="11978">
                  <c:v>0.50000040000000001</c:v>
                </c:pt>
                <c:pt idx="11979">
                  <c:v>0.50000029999999995</c:v>
                </c:pt>
                <c:pt idx="11980">
                  <c:v>0.50000040000000001</c:v>
                </c:pt>
                <c:pt idx="11981">
                  <c:v>0.50000029999999995</c:v>
                </c:pt>
                <c:pt idx="11982">
                  <c:v>0.50000040000000001</c:v>
                </c:pt>
                <c:pt idx="11983">
                  <c:v>0.50000029999999995</c:v>
                </c:pt>
                <c:pt idx="11984">
                  <c:v>0.50000040000000001</c:v>
                </c:pt>
                <c:pt idx="11985">
                  <c:v>0.50000029999999995</c:v>
                </c:pt>
                <c:pt idx="11986">
                  <c:v>0.50000040000000001</c:v>
                </c:pt>
                <c:pt idx="11987">
                  <c:v>0.50000029999999995</c:v>
                </c:pt>
                <c:pt idx="11988">
                  <c:v>0.50000040000000001</c:v>
                </c:pt>
                <c:pt idx="11989">
                  <c:v>0.50000029999999995</c:v>
                </c:pt>
                <c:pt idx="11990">
                  <c:v>0.50000040000000001</c:v>
                </c:pt>
                <c:pt idx="11991">
                  <c:v>0.50000029999999995</c:v>
                </c:pt>
                <c:pt idx="11992">
                  <c:v>0.50000040000000001</c:v>
                </c:pt>
                <c:pt idx="11993">
                  <c:v>0.50000029999999995</c:v>
                </c:pt>
                <c:pt idx="11994">
                  <c:v>0.50000040000000001</c:v>
                </c:pt>
                <c:pt idx="11995">
                  <c:v>0.50000029999999995</c:v>
                </c:pt>
                <c:pt idx="11996">
                  <c:v>0.50000040000000001</c:v>
                </c:pt>
                <c:pt idx="11997">
                  <c:v>0.50000029999999995</c:v>
                </c:pt>
                <c:pt idx="11998">
                  <c:v>0.50000040000000001</c:v>
                </c:pt>
                <c:pt idx="11999">
                  <c:v>0.50000029999999995</c:v>
                </c:pt>
                <c:pt idx="12000">
                  <c:v>0.50000040000000001</c:v>
                </c:pt>
                <c:pt idx="12001">
                  <c:v>0.50000029999999995</c:v>
                </c:pt>
                <c:pt idx="12002">
                  <c:v>0.50000040000000001</c:v>
                </c:pt>
                <c:pt idx="12003">
                  <c:v>0.50000029999999995</c:v>
                </c:pt>
                <c:pt idx="12004">
                  <c:v>0.50000040000000001</c:v>
                </c:pt>
                <c:pt idx="12005">
                  <c:v>0.50000029999999995</c:v>
                </c:pt>
                <c:pt idx="12006">
                  <c:v>0.50000040000000001</c:v>
                </c:pt>
                <c:pt idx="12007">
                  <c:v>0.50000029999999995</c:v>
                </c:pt>
                <c:pt idx="12008">
                  <c:v>0.50000040000000001</c:v>
                </c:pt>
                <c:pt idx="12009">
                  <c:v>0.50000029999999995</c:v>
                </c:pt>
                <c:pt idx="12010">
                  <c:v>0.50000040000000001</c:v>
                </c:pt>
                <c:pt idx="12011">
                  <c:v>0.50000029999999995</c:v>
                </c:pt>
                <c:pt idx="12012">
                  <c:v>0.50000040000000001</c:v>
                </c:pt>
                <c:pt idx="12013">
                  <c:v>0.50000029999999995</c:v>
                </c:pt>
                <c:pt idx="12014">
                  <c:v>0.50000040000000001</c:v>
                </c:pt>
                <c:pt idx="12015">
                  <c:v>0.50000029999999995</c:v>
                </c:pt>
                <c:pt idx="12016">
                  <c:v>0.50000040000000001</c:v>
                </c:pt>
                <c:pt idx="12017">
                  <c:v>0.50000029999999995</c:v>
                </c:pt>
                <c:pt idx="12018">
                  <c:v>0.50000040000000001</c:v>
                </c:pt>
                <c:pt idx="12019">
                  <c:v>0.50000029999999995</c:v>
                </c:pt>
                <c:pt idx="12020">
                  <c:v>0.50000040000000001</c:v>
                </c:pt>
                <c:pt idx="12021">
                  <c:v>0.50000029999999995</c:v>
                </c:pt>
                <c:pt idx="12022">
                  <c:v>0.50000040000000001</c:v>
                </c:pt>
                <c:pt idx="12023">
                  <c:v>0.50000029999999995</c:v>
                </c:pt>
                <c:pt idx="12024">
                  <c:v>0.50000040000000001</c:v>
                </c:pt>
                <c:pt idx="12025">
                  <c:v>0.50000029999999995</c:v>
                </c:pt>
                <c:pt idx="12026">
                  <c:v>0.50000040000000001</c:v>
                </c:pt>
                <c:pt idx="12027">
                  <c:v>0.50000029999999995</c:v>
                </c:pt>
                <c:pt idx="12028">
                  <c:v>0.50000040000000001</c:v>
                </c:pt>
                <c:pt idx="12029">
                  <c:v>0.50000029999999995</c:v>
                </c:pt>
                <c:pt idx="12030">
                  <c:v>0.50000040000000001</c:v>
                </c:pt>
                <c:pt idx="12031">
                  <c:v>0.50000029999999995</c:v>
                </c:pt>
                <c:pt idx="12032">
                  <c:v>0.50000040000000001</c:v>
                </c:pt>
                <c:pt idx="12033">
                  <c:v>0.50000029999999995</c:v>
                </c:pt>
                <c:pt idx="12034">
                  <c:v>0.50000040000000001</c:v>
                </c:pt>
                <c:pt idx="12035">
                  <c:v>0.50000029999999995</c:v>
                </c:pt>
                <c:pt idx="12036">
                  <c:v>0.50000040000000001</c:v>
                </c:pt>
                <c:pt idx="12037">
                  <c:v>0.50000029999999995</c:v>
                </c:pt>
                <c:pt idx="12038">
                  <c:v>0.50000040000000001</c:v>
                </c:pt>
                <c:pt idx="12039">
                  <c:v>0.50000029999999995</c:v>
                </c:pt>
                <c:pt idx="12040">
                  <c:v>0.50000040000000001</c:v>
                </c:pt>
                <c:pt idx="12041">
                  <c:v>0.50000029999999995</c:v>
                </c:pt>
                <c:pt idx="12042">
                  <c:v>0.50000040000000001</c:v>
                </c:pt>
                <c:pt idx="12043">
                  <c:v>0.50000029999999995</c:v>
                </c:pt>
                <c:pt idx="12044">
                  <c:v>0.50000040000000001</c:v>
                </c:pt>
                <c:pt idx="12045">
                  <c:v>0.50000029999999995</c:v>
                </c:pt>
                <c:pt idx="12046">
                  <c:v>0.50000040000000001</c:v>
                </c:pt>
                <c:pt idx="12047">
                  <c:v>0.50000029999999995</c:v>
                </c:pt>
                <c:pt idx="12048">
                  <c:v>0.50000040000000001</c:v>
                </c:pt>
                <c:pt idx="12049">
                  <c:v>0.50000029999999995</c:v>
                </c:pt>
                <c:pt idx="12050">
                  <c:v>0.50000040000000001</c:v>
                </c:pt>
                <c:pt idx="12051">
                  <c:v>0.50000029999999995</c:v>
                </c:pt>
                <c:pt idx="12052">
                  <c:v>0.50000040000000001</c:v>
                </c:pt>
                <c:pt idx="12053">
                  <c:v>0.50000029999999995</c:v>
                </c:pt>
                <c:pt idx="12054">
                  <c:v>0.50000040000000001</c:v>
                </c:pt>
                <c:pt idx="12055">
                  <c:v>0.50000029999999995</c:v>
                </c:pt>
                <c:pt idx="12056">
                  <c:v>0.50000040000000001</c:v>
                </c:pt>
                <c:pt idx="12057">
                  <c:v>0.50000029999999995</c:v>
                </c:pt>
                <c:pt idx="12058">
                  <c:v>0.50000040000000001</c:v>
                </c:pt>
                <c:pt idx="12059">
                  <c:v>0.50000029999999995</c:v>
                </c:pt>
                <c:pt idx="12060">
                  <c:v>0.50000040000000001</c:v>
                </c:pt>
                <c:pt idx="12061">
                  <c:v>0.50000029999999995</c:v>
                </c:pt>
                <c:pt idx="12062">
                  <c:v>0.50000040000000001</c:v>
                </c:pt>
                <c:pt idx="12063">
                  <c:v>0.50000029999999995</c:v>
                </c:pt>
                <c:pt idx="12064">
                  <c:v>0.50000040000000001</c:v>
                </c:pt>
                <c:pt idx="12065">
                  <c:v>0.50000029999999995</c:v>
                </c:pt>
                <c:pt idx="12066">
                  <c:v>0.50000040000000001</c:v>
                </c:pt>
                <c:pt idx="12067">
                  <c:v>0.50000029999999995</c:v>
                </c:pt>
                <c:pt idx="12068">
                  <c:v>0.50000040000000001</c:v>
                </c:pt>
                <c:pt idx="12069">
                  <c:v>0.50000029999999995</c:v>
                </c:pt>
                <c:pt idx="12070">
                  <c:v>0.50000040000000001</c:v>
                </c:pt>
                <c:pt idx="12071">
                  <c:v>0.50000029999999995</c:v>
                </c:pt>
                <c:pt idx="12072">
                  <c:v>0.50000040000000001</c:v>
                </c:pt>
                <c:pt idx="12073">
                  <c:v>0.50000029999999995</c:v>
                </c:pt>
                <c:pt idx="12074">
                  <c:v>0.50000040000000001</c:v>
                </c:pt>
                <c:pt idx="12075">
                  <c:v>0.50000029999999995</c:v>
                </c:pt>
                <c:pt idx="12076">
                  <c:v>0.50000040000000001</c:v>
                </c:pt>
                <c:pt idx="12077">
                  <c:v>0.50000029999999995</c:v>
                </c:pt>
                <c:pt idx="12078">
                  <c:v>0.50000040000000001</c:v>
                </c:pt>
                <c:pt idx="12079">
                  <c:v>0.50000029999999995</c:v>
                </c:pt>
                <c:pt idx="12080">
                  <c:v>0.50000040000000001</c:v>
                </c:pt>
                <c:pt idx="12081">
                  <c:v>0.50000029999999995</c:v>
                </c:pt>
                <c:pt idx="12082">
                  <c:v>0.50000040000000001</c:v>
                </c:pt>
                <c:pt idx="12083">
                  <c:v>0.50000029999999995</c:v>
                </c:pt>
                <c:pt idx="12084">
                  <c:v>0.50000040000000001</c:v>
                </c:pt>
                <c:pt idx="12085">
                  <c:v>0.50000029999999995</c:v>
                </c:pt>
                <c:pt idx="12086">
                  <c:v>0.50000040000000001</c:v>
                </c:pt>
                <c:pt idx="12087">
                  <c:v>0.50000029999999995</c:v>
                </c:pt>
                <c:pt idx="12088">
                  <c:v>0.50000040000000001</c:v>
                </c:pt>
                <c:pt idx="12089">
                  <c:v>0.50000029999999995</c:v>
                </c:pt>
                <c:pt idx="12090">
                  <c:v>0.50000040000000001</c:v>
                </c:pt>
                <c:pt idx="12091">
                  <c:v>0.50000029999999995</c:v>
                </c:pt>
                <c:pt idx="12092">
                  <c:v>0.50000040000000001</c:v>
                </c:pt>
                <c:pt idx="12093">
                  <c:v>0.50000029999999995</c:v>
                </c:pt>
                <c:pt idx="12094">
                  <c:v>0.50000040000000001</c:v>
                </c:pt>
                <c:pt idx="12095">
                  <c:v>0.50000029999999995</c:v>
                </c:pt>
                <c:pt idx="12096">
                  <c:v>0.50000040000000001</c:v>
                </c:pt>
                <c:pt idx="12097">
                  <c:v>0.50000029999999995</c:v>
                </c:pt>
                <c:pt idx="12098">
                  <c:v>0.50000040000000001</c:v>
                </c:pt>
                <c:pt idx="12099">
                  <c:v>0.50000029999999995</c:v>
                </c:pt>
                <c:pt idx="12100">
                  <c:v>0.50000040000000001</c:v>
                </c:pt>
                <c:pt idx="12101">
                  <c:v>0.50000029999999995</c:v>
                </c:pt>
                <c:pt idx="12102">
                  <c:v>0.50000040000000001</c:v>
                </c:pt>
                <c:pt idx="12103">
                  <c:v>0.50000029999999995</c:v>
                </c:pt>
                <c:pt idx="12104">
                  <c:v>0.50000040000000001</c:v>
                </c:pt>
                <c:pt idx="12105">
                  <c:v>0.50000029999999995</c:v>
                </c:pt>
                <c:pt idx="12106">
                  <c:v>0.50000040000000001</c:v>
                </c:pt>
                <c:pt idx="12107">
                  <c:v>0.50000029999999995</c:v>
                </c:pt>
                <c:pt idx="12108">
                  <c:v>0.50000040000000001</c:v>
                </c:pt>
                <c:pt idx="12109">
                  <c:v>0.50000029999999995</c:v>
                </c:pt>
                <c:pt idx="12110">
                  <c:v>0.50000040000000001</c:v>
                </c:pt>
                <c:pt idx="12111">
                  <c:v>0.50000029999999995</c:v>
                </c:pt>
                <c:pt idx="12112">
                  <c:v>0.50000040000000001</c:v>
                </c:pt>
                <c:pt idx="12113">
                  <c:v>0.50000029999999995</c:v>
                </c:pt>
                <c:pt idx="12114">
                  <c:v>0.50000040000000001</c:v>
                </c:pt>
                <c:pt idx="12115">
                  <c:v>0.50000029999999995</c:v>
                </c:pt>
                <c:pt idx="12116">
                  <c:v>0.50000040000000001</c:v>
                </c:pt>
                <c:pt idx="12117">
                  <c:v>0.50000029999999995</c:v>
                </c:pt>
                <c:pt idx="12118">
                  <c:v>0.50000040000000001</c:v>
                </c:pt>
                <c:pt idx="12119">
                  <c:v>0.50000029999999995</c:v>
                </c:pt>
                <c:pt idx="12120">
                  <c:v>0.50000040000000001</c:v>
                </c:pt>
                <c:pt idx="12121">
                  <c:v>0.50000029999999995</c:v>
                </c:pt>
                <c:pt idx="12122">
                  <c:v>0.50000040000000001</c:v>
                </c:pt>
                <c:pt idx="12123">
                  <c:v>0.50000029999999995</c:v>
                </c:pt>
                <c:pt idx="12124">
                  <c:v>0.50000040000000001</c:v>
                </c:pt>
                <c:pt idx="12125">
                  <c:v>0.50000029999999995</c:v>
                </c:pt>
                <c:pt idx="12126">
                  <c:v>0.50000040000000001</c:v>
                </c:pt>
                <c:pt idx="12127">
                  <c:v>0.50000029999999995</c:v>
                </c:pt>
                <c:pt idx="12128">
                  <c:v>0.50000040000000001</c:v>
                </c:pt>
                <c:pt idx="12129">
                  <c:v>0.50000029999999995</c:v>
                </c:pt>
                <c:pt idx="12130">
                  <c:v>0.50000040000000001</c:v>
                </c:pt>
                <c:pt idx="12131">
                  <c:v>0.50000029999999995</c:v>
                </c:pt>
                <c:pt idx="12132">
                  <c:v>0.50000040000000001</c:v>
                </c:pt>
                <c:pt idx="12133">
                  <c:v>0.50000029999999995</c:v>
                </c:pt>
                <c:pt idx="12134">
                  <c:v>0.50000040000000001</c:v>
                </c:pt>
                <c:pt idx="12135">
                  <c:v>0.50000029999999995</c:v>
                </c:pt>
                <c:pt idx="12136">
                  <c:v>0.50000040000000001</c:v>
                </c:pt>
                <c:pt idx="12137">
                  <c:v>0.50000029999999995</c:v>
                </c:pt>
                <c:pt idx="12138">
                  <c:v>0.50000040000000001</c:v>
                </c:pt>
                <c:pt idx="12139">
                  <c:v>0.50000029999999995</c:v>
                </c:pt>
                <c:pt idx="12140">
                  <c:v>0.50000040000000001</c:v>
                </c:pt>
                <c:pt idx="12141">
                  <c:v>0.50000029999999995</c:v>
                </c:pt>
                <c:pt idx="12142">
                  <c:v>0.50000040000000001</c:v>
                </c:pt>
                <c:pt idx="12143">
                  <c:v>0.50000029999999995</c:v>
                </c:pt>
                <c:pt idx="12144">
                  <c:v>0.50000040000000001</c:v>
                </c:pt>
                <c:pt idx="12145">
                  <c:v>0.50000029999999995</c:v>
                </c:pt>
                <c:pt idx="12146">
                  <c:v>0.50000040000000001</c:v>
                </c:pt>
                <c:pt idx="12147">
                  <c:v>0.50000029999999995</c:v>
                </c:pt>
                <c:pt idx="12148">
                  <c:v>0.50000040000000001</c:v>
                </c:pt>
                <c:pt idx="12149">
                  <c:v>0.50000029999999995</c:v>
                </c:pt>
                <c:pt idx="12150">
                  <c:v>0.50000040000000001</c:v>
                </c:pt>
                <c:pt idx="12151">
                  <c:v>0.50000029999999995</c:v>
                </c:pt>
                <c:pt idx="12152">
                  <c:v>0.50000040000000001</c:v>
                </c:pt>
                <c:pt idx="12153">
                  <c:v>0.50000029999999995</c:v>
                </c:pt>
                <c:pt idx="12154">
                  <c:v>0.50000040000000001</c:v>
                </c:pt>
                <c:pt idx="12155">
                  <c:v>0.50000029999999995</c:v>
                </c:pt>
                <c:pt idx="12156">
                  <c:v>0.50000040000000001</c:v>
                </c:pt>
                <c:pt idx="12157">
                  <c:v>0.50000029999999995</c:v>
                </c:pt>
                <c:pt idx="12158">
                  <c:v>0.50000040000000001</c:v>
                </c:pt>
                <c:pt idx="12159">
                  <c:v>0.50000029999999995</c:v>
                </c:pt>
                <c:pt idx="12160">
                  <c:v>0.50000040000000001</c:v>
                </c:pt>
                <c:pt idx="12161">
                  <c:v>0.50000029999999995</c:v>
                </c:pt>
                <c:pt idx="12162">
                  <c:v>0.50000040000000001</c:v>
                </c:pt>
                <c:pt idx="12163">
                  <c:v>0.50000029999999995</c:v>
                </c:pt>
                <c:pt idx="12164">
                  <c:v>0.50000040000000001</c:v>
                </c:pt>
                <c:pt idx="12165">
                  <c:v>0.50000029999999995</c:v>
                </c:pt>
                <c:pt idx="12166">
                  <c:v>0.50000040000000001</c:v>
                </c:pt>
                <c:pt idx="12167">
                  <c:v>0.50000029999999995</c:v>
                </c:pt>
                <c:pt idx="12168">
                  <c:v>0.50000040000000001</c:v>
                </c:pt>
                <c:pt idx="12169">
                  <c:v>0.50000029999999995</c:v>
                </c:pt>
                <c:pt idx="12170">
                  <c:v>0.50000040000000001</c:v>
                </c:pt>
                <c:pt idx="12171">
                  <c:v>0.50000029999999995</c:v>
                </c:pt>
                <c:pt idx="12172">
                  <c:v>0.50000040000000001</c:v>
                </c:pt>
                <c:pt idx="12173">
                  <c:v>0.50000029999999995</c:v>
                </c:pt>
                <c:pt idx="12174">
                  <c:v>0.50000040000000001</c:v>
                </c:pt>
                <c:pt idx="12175">
                  <c:v>0.50000029999999995</c:v>
                </c:pt>
                <c:pt idx="12176">
                  <c:v>0.50000040000000001</c:v>
                </c:pt>
                <c:pt idx="12177">
                  <c:v>0.50000029999999995</c:v>
                </c:pt>
                <c:pt idx="12178">
                  <c:v>0.50000040000000001</c:v>
                </c:pt>
                <c:pt idx="12179">
                  <c:v>0.50000029999999995</c:v>
                </c:pt>
                <c:pt idx="12180">
                  <c:v>0.50000040000000001</c:v>
                </c:pt>
                <c:pt idx="12181">
                  <c:v>0.50000029999999995</c:v>
                </c:pt>
                <c:pt idx="12182">
                  <c:v>0.50000040000000001</c:v>
                </c:pt>
                <c:pt idx="12183">
                  <c:v>0.50000029999999995</c:v>
                </c:pt>
                <c:pt idx="12184">
                  <c:v>0.50000040000000001</c:v>
                </c:pt>
                <c:pt idx="12185">
                  <c:v>0.50000029999999995</c:v>
                </c:pt>
                <c:pt idx="12186">
                  <c:v>0.50000040000000001</c:v>
                </c:pt>
                <c:pt idx="12187">
                  <c:v>0.50000029999999995</c:v>
                </c:pt>
                <c:pt idx="12188">
                  <c:v>0.50000040000000001</c:v>
                </c:pt>
                <c:pt idx="12189">
                  <c:v>0.50000029999999995</c:v>
                </c:pt>
                <c:pt idx="12190">
                  <c:v>0.50000040000000001</c:v>
                </c:pt>
                <c:pt idx="12191">
                  <c:v>0.50000029999999995</c:v>
                </c:pt>
                <c:pt idx="12192">
                  <c:v>0.50000040000000001</c:v>
                </c:pt>
                <c:pt idx="12193">
                  <c:v>0.50000029999999995</c:v>
                </c:pt>
                <c:pt idx="12194">
                  <c:v>0.50000040000000001</c:v>
                </c:pt>
                <c:pt idx="12195">
                  <c:v>0.50000029999999995</c:v>
                </c:pt>
                <c:pt idx="12196">
                  <c:v>0.50000040000000001</c:v>
                </c:pt>
                <c:pt idx="12197">
                  <c:v>0.50000029999999995</c:v>
                </c:pt>
                <c:pt idx="12198">
                  <c:v>0.50000040000000001</c:v>
                </c:pt>
                <c:pt idx="12199">
                  <c:v>0.50000029999999995</c:v>
                </c:pt>
                <c:pt idx="12200">
                  <c:v>0.50000040000000001</c:v>
                </c:pt>
                <c:pt idx="12201">
                  <c:v>0.50000029999999995</c:v>
                </c:pt>
                <c:pt idx="12202">
                  <c:v>0.50000040000000001</c:v>
                </c:pt>
                <c:pt idx="12203">
                  <c:v>0.50000029999999995</c:v>
                </c:pt>
                <c:pt idx="12204">
                  <c:v>0.50000040000000001</c:v>
                </c:pt>
                <c:pt idx="12205">
                  <c:v>0.50000029999999995</c:v>
                </c:pt>
                <c:pt idx="12206">
                  <c:v>0.50000040000000001</c:v>
                </c:pt>
                <c:pt idx="12207">
                  <c:v>0.50000029999999995</c:v>
                </c:pt>
                <c:pt idx="12208">
                  <c:v>0.50000040000000001</c:v>
                </c:pt>
                <c:pt idx="12209">
                  <c:v>0.50000029999999995</c:v>
                </c:pt>
                <c:pt idx="12210">
                  <c:v>0.50000040000000001</c:v>
                </c:pt>
                <c:pt idx="12211">
                  <c:v>0.50000029999999995</c:v>
                </c:pt>
                <c:pt idx="12212">
                  <c:v>0.50000040000000001</c:v>
                </c:pt>
                <c:pt idx="12213">
                  <c:v>0.50000029999999995</c:v>
                </c:pt>
                <c:pt idx="12214">
                  <c:v>0.50000040000000001</c:v>
                </c:pt>
                <c:pt idx="12215">
                  <c:v>0.50000029999999995</c:v>
                </c:pt>
                <c:pt idx="12216">
                  <c:v>0.50000040000000001</c:v>
                </c:pt>
                <c:pt idx="12217">
                  <c:v>0.50000029999999995</c:v>
                </c:pt>
                <c:pt idx="12218">
                  <c:v>0.50000040000000001</c:v>
                </c:pt>
                <c:pt idx="12219">
                  <c:v>0.50000029999999995</c:v>
                </c:pt>
                <c:pt idx="12220">
                  <c:v>0.50000040000000001</c:v>
                </c:pt>
                <c:pt idx="12221">
                  <c:v>0.50000029999999995</c:v>
                </c:pt>
                <c:pt idx="12222">
                  <c:v>0.50000040000000001</c:v>
                </c:pt>
                <c:pt idx="12223">
                  <c:v>0.50000029999999995</c:v>
                </c:pt>
                <c:pt idx="12224">
                  <c:v>0.50000040000000001</c:v>
                </c:pt>
                <c:pt idx="12225">
                  <c:v>0.50000029999999995</c:v>
                </c:pt>
                <c:pt idx="12226">
                  <c:v>0.50000040000000001</c:v>
                </c:pt>
                <c:pt idx="12227">
                  <c:v>0.50000029999999995</c:v>
                </c:pt>
                <c:pt idx="12228">
                  <c:v>0.50000040000000001</c:v>
                </c:pt>
                <c:pt idx="12229">
                  <c:v>0.50000029999999995</c:v>
                </c:pt>
                <c:pt idx="12230">
                  <c:v>0.50000040000000001</c:v>
                </c:pt>
                <c:pt idx="12231">
                  <c:v>0.50000029999999995</c:v>
                </c:pt>
                <c:pt idx="12232">
                  <c:v>0.50000040000000001</c:v>
                </c:pt>
                <c:pt idx="12233">
                  <c:v>0.50000029999999995</c:v>
                </c:pt>
                <c:pt idx="12234">
                  <c:v>0.50000040000000001</c:v>
                </c:pt>
                <c:pt idx="12235">
                  <c:v>0.50000029999999995</c:v>
                </c:pt>
                <c:pt idx="12236">
                  <c:v>0.50000040000000001</c:v>
                </c:pt>
                <c:pt idx="12237">
                  <c:v>0.50000029999999995</c:v>
                </c:pt>
                <c:pt idx="12238">
                  <c:v>0.50000040000000001</c:v>
                </c:pt>
                <c:pt idx="12239">
                  <c:v>0.50000029999999995</c:v>
                </c:pt>
                <c:pt idx="12240">
                  <c:v>0.50000040000000001</c:v>
                </c:pt>
                <c:pt idx="12241">
                  <c:v>0.50000029999999995</c:v>
                </c:pt>
                <c:pt idx="12242">
                  <c:v>0.50000040000000001</c:v>
                </c:pt>
                <c:pt idx="12243">
                  <c:v>0.50000029999999995</c:v>
                </c:pt>
                <c:pt idx="12244">
                  <c:v>0.50000040000000001</c:v>
                </c:pt>
                <c:pt idx="12245">
                  <c:v>0.50000029999999995</c:v>
                </c:pt>
                <c:pt idx="12246">
                  <c:v>0.50000040000000001</c:v>
                </c:pt>
                <c:pt idx="12247">
                  <c:v>0.50000029999999995</c:v>
                </c:pt>
                <c:pt idx="12248">
                  <c:v>0.50000040000000001</c:v>
                </c:pt>
                <c:pt idx="12249">
                  <c:v>0.50000029999999995</c:v>
                </c:pt>
                <c:pt idx="12250">
                  <c:v>0.50000040000000001</c:v>
                </c:pt>
                <c:pt idx="12251">
                  <c:v>0.50000029999999995</c:v>
                </c:pt>
                <c:pt idx="12252">
                  <c:v>0.50000040000000001</c:v>
                </c:pt>
                <c:pt idx="12253">
                  <c:v>0.50000029999999995</c:v>
                </c:pt>
                <c:pt idx="12254">
                  <c:v>0.50000040000000001</c:v>
                </c:pt>
                <c:pt idx="12255">
                  <c:v>0.50000029999999995</c:v>
                </c:pt>
                <c:pt idx="12256">
                  <c:v>0.50000040000000001</c:v>
                </c:pt>
                <c:pt idx="12257">
                  <c:v>0.50000029999999995</c:v>
                </c:pt>
                <c:pt idx="12258">
                  <c:v>0.50000040000000001</c:v>
                </c:pt>
                <c:pt idx="12259">
                  <c:v>0.50000029999999995</c:v>
                </c:pt>
                <c:pt idx="12260">
                  <c:v>0.50000040000000001</c:v>
                </c:pt>
                <c:pt idx="12261">
                  <c:v>0.50000029999999995</c:v>
                </c:pt>
                <c:pt idx="12262">
                  <c:v>0.50000040000000001</c:v>
                </c:pt>
                <c:pt idx="12263">
                  <c:v>0.50000029999999995</c:v>
                </c:pt>
                <c:pt idx="12264">
                  <c:v>0.50000040000000001</c:v>
                </c:pt>
                <c:pt idx="12265">
                  <c:v>0.50000029999999995</c:v>
                </c:pt>
                <c:pt idx="12266">
                  <c:v>0.50000040000000001</c:v>
                </c:pt>
                <c:pt idx="12267">
                  <c:v>0.50000029999999995</c:v>
                </c:pt>
                <c:pt idx="12268">
                  <c:v>0.50000040000000001</c:v>
                </c:pt>
                <c:pt idx="12269">
                  <c:v>0.50000029999999995</c:v>
                </c:pt>
                <c:pt idx="12270">
                  <c:v>0.50000040000000001</c:v>
                </c:pt>
                <c:pt idx="12271">
                  <c:v>0.50000029999999995</c:v>
                </c:pt>
                <c:pt idx="12272">
                  <c:v>0.50000040000000001</c:v>
                </c:pt>
                <c:pt idx="12273">
                  <c:v>0.50000029999999995</c:v>
                </c:pt>
                <c:pt idx="12274">
                  <c:v>0.50000040000000001</c:v>
                </c:pt>
                <c:pt idx="12275">
                  <c:v>0.50000029999999995</c:v>
                </c:pt>
                <c:pt idx="12276">
                  <c:v>0.50000040000000001</c:v>
                </c:pt>
                <c:pt idx="12277">
                  <c:v>0.50000029999999995</c:v>
                </c:pt>
                <c:pt idx="12278">
                  <c:v>0.50000040000000001</c:v>
                </c:pt>
                <c:pt idx="12279">
                  <c:v>0.50000029999999995</c:v>
                </c:pt>
                <c:pt idx="12280">
                  <c:v>0.50000040000000001</c:v>
                </c:pt>
                <c:pt idx="12281">
                  <c:v>0.50000029999999995</c:v>
                </c:pt>
                <c:pt idx="12282">
                  <c:v>0.50000040000000001</c:v>
                </c:pt>
                <c:pt idx="12283">
                  <c:v>0.50000029999999995</c:v>
                </c:pt>
                <c:pt idx="12284">
                  <c:v>0.50000040000000001</c:v>
                </c:pt>
                <c:pt idx="12285">
                  <c:v>0.50000029999999995</c:v>
                </c:pt>
                <c:pt idx="12286">
                  <c:v>0.50000040000000001</c:v>
                </c:pt>
                <c:pt idx="12287">
                  <c:v>0.50000029999999995</c:v>
                </c:pt>
                <c:pt idx="12288">
                  <c:v>0.50000040000000001</c:v>
                </c:pt>
                <c:pt idx="12289">
                  <c:v>0.50000029999999995</c:v>
                </c:pt>
                <c:pt idx="12290">
                  <c:v>0.50000040000000001</c:v>
                </c:pt>
                <c:pt idx="12291">
                  <c:v>0.50000029999999995</c:v>
                </c:pt>
                <c:pt idx="12292">
                  <c:v>0.50000040000000001</c:v>
                </c:pt>
                <c:pt idx="12293">
                  <c:v>0.50000029999999995</c:v>
                </c:pt>
                <c:pt idx="12294">
                  <c:v>0.50000040000000001</c:v>
                </c:pt>
                <c:pt idx="12295">
                  <c:v>0.50000029999999995</c:v>
                </c:pt>
                <c:pt idx="12296">
                  <c:v>0.50000040000000001</c:v>
                </c:pt>
                <c:pt idx="12297">
                  <c:v>0.50000029999999995</c:v>
                </c:pt>
                <c:pt idx="12298">
                  <c:v>0.50000040000000001</c:v>
                </c:pt>
                <c:pt idx="12299">
                  <c:v>0.50000029999999995</c:v>
                </c:pt>
                <c:pt idx="12300">
                  <c:v>0.50000040000000001</c:v>
                </c:pt>
                <c:pt idx="12301">
                  <c:v>0.50000029999999995</c:v>
                </c:pt>
                <c:pt idx="12302">
                  <c:v>0.50000040000000001</c:v>
                </c:pt>
                <c:pt idx="12303">
                  <c:v>0.50000029999999995</c:v>
                </c:pt>
                <c:pt idx="12304">
                  <c:v>0.50000040000000001</c:v>
                </c:pt>
                <c:pt idx="12305">
                  <c:v>0.50000029999999995</c:v>
                </c:pt>
                <c:pt idx="12306">
                  <c:v>0.50000040000000001</c:v>
                </c:pt>
                <c:pt idx="12307">
                  <c:v>0.50000029999999995</c:v>
                </c:pt>
                <c:pt idx="12308">
                  <c:v>0.50000040000000001</c:v>
                </c:pt>
                <c:pt idx="12309">
                  <c:v>0.50000029999999995</c:v>
                </c:pt>
                <c:pt idx="12310">
                  <c:v>0.50000040000000001</c:v>
                </c:pt>
                <c:pt idx="12311">
                  <c:v>0.50000029999999995</c:v>
                </c:pt>
                <c:pt idx="12312">
                  <c:v>0.50000040000000001</c:v>
                </c:pt>
                <c:pt idx="12313">
                  <c:v>0.50000029999999995</c:v>
                </c:pt>
                <c:pt idx="12314">
                  <c:v>0.50000040000000001</c:v>
                </c:pt>
                <c:pt idx="12315">
                  <c:v>0.50000029999999995</c:v>
                </c:pt>
                <c:pt idx="12316">
                  <c:v>0.50000040000000001</c:v>
                </c:pt>
                <c:pt idx="12317">
                  <c:v>0.50000029999999995</c:v>
                </c:pt>
                <c:pt idx="12318">
                  <c:v>0.50000040000000001</c:v>
                </c:pt>
                <c:pt idx="12319">
                  <c:v>0.50000029999999995</c:v>
                </c:pt>
                <c:pt idx="12320">
                  <c:v>0.50000040000000001</c:v>
                </c:pt>
                <c:pt idx="12321">
                  <c:v>0.50000029999999995</c:v>
                </c:pt>
                <c:pt idx="12322">
                  <c:v>0.50000040000000001</c:v>
                </c:pt>
                <c:pt idx="12323">
                  <c:v>0.50000029999999995</c:v>
                </c:pt>
                <c:pt idx="12324">
                  <c:v>0.50000040000000001</c:v>
                </c:pt>
                <c:pt idx="12325">
                  <c:v>0.50000029999999995</c:v>
                </c:pt>
                <c:pt idx="12326">
                  <c:v>0.50000040000000001</c:v>
                </c:pt>
                <c:pt idx="12327">
                  <c:v>0.50000029999999995</c:v>
                </c:pt>
                <c:pt idx="12328">
                  <c:v>0.50000040000000001</c:v>
                </c:pt>
                <c:pt idx="12329">
                  <c:v>0.50000029999999995</c:v>
                </c:pt>
                <c:pt idx="12330">
                  <c:v>0.50000040000000001</c:v>
                </c:pt>
                <c:pt idx="12331">
                  <c:v>0.50000029999999995</c:v>
                </c:pt>
                <c:pt idx="12332">
                  <c:v>0.50000040000000001</c:v>
                </c:pt>
                <c:pt idx="12333">
                  <c:v>0.50000029999999995</c:v>
                </c:pt>
                <c:pt idx="12334">
                  <c:v>0.50000040000000001</c:v>
                </c:pt>
                <c:pt idx="12335">
                  <c:v>0.50000029999999995</c:v>
                </c:pt>
                <c:pt idx="12336">
                  <c:v>0.50000040000000001</c:v>
                </c:pt>
                <c:pt idx="12337">
                  <c:v>0.50000029999999995</c:v>
                </c:pt>
                <c:pt idx="12338">
                  <c:v>0.50000040000000001</c:v>
                </c:pt>
                <c:pt idx="12339">
                  <c:v>0.50000029999999995</c:v>
                </c:pt>
                <c:pt idx="12340">
                  <c:v>0.50000040000000001</c:v>
                </c:pt>
                <c:pt idx="12341">
                  <c:v>0.50000029999999995</c:v>
                </c:pt>
                <c:pt idx="12342">
                  <c:v>0.50000040000000001</c:v>
                </c:pt>
                <c:pt idx="12343">
                  <c:v>0.50000029999999995</c:v>
                </c:pt>
                <c:pt idx="12344">
                  <c:v>0.50000040000000001</c:v>
                </c:pt>
                <c:pt idx="12345">
                  <c:v>0.50000029999999995</c:v>
                </c:pt>
                <c:pt idx="12346">
                  <c:v>0.50000040000000001</c:v>
                </c:pt>
                <c:pt idx="12347">
                  <c:v>0.50000029999999995</c:v>
                </c:pt>
                <c:pt idx="12348">
                  <c:v>0.50000040000000001</c:v>
                </c:pt>
                <c:pt idx="12349">
                  <c:v>0.50000029999999995</c:v>
                </c:pt>
                <c:pt idx="12350">
                  <c:v>0.50000040000000001</c:v>
                </c:pt>
                <c:pt idx="12351">
                  <c:v>0.50000029999999995</c:v>
                </c:pt>
                <c:pt idx="12352">
                  <c:v>0.50000040000000001</c:v>
                </c:pt>
                <c:pt idx="12353">
                  <c:v>0.50000029999999995</c:v>
                </c:pt>
                <c:pt idx="12354">
                  <c:v>0.50000040000000001</c:v>
                </c:pt>
                <c:pt idx="12355">
                  <c:v>0.50000029999999995</c:v>
                </c:pt>
                <c:pt idx="12356">
                  <c:v>0.50000040000000001</c:v>
                </c:pt>
                <c:pt idx="12357">
                  <c:v>0.50000029999999995</c:v>
                </c:pt>
                <c:pt idx="12358">
                  <c:v>0.50000040000000001</c:v>
                </c:pt>
                <c:pt idx="12359">
                  <c:v>0.50000029999999995</c:v>
                </c:pt>
                <c:pt idx="12360">
                  <c:v>0.50000040000000001</c:v>
                </c:pt>
                <c:pt idx="12361">
                  <c:v>0.50000029999999995</c:v>
                </c:pt>
                <c:pt idx="12362">
                  <c:v>0.50000040000000001</c:v>
                </c:pt>
                <c:pt idx="12363">
                  <c:v>0.50000029999999995</c:v>
                </c:pt>
                <c:pt idx="12364">
                  <c:v>0.50000040000000001</c:v>
                </c:pt>
                <c:pt idx="12365">
                  <c:v>0.50000029999999995</c:v>
                </c:pt>
                <c:pt idx="12366">
                  <c:v>0.50000040000000001</c:v>
                </c:pt>
                <c:pt idx="12367">
                  <c:v>0.50000029999999995</c:v>
                </c:pt>
                <c:pt idx="12368">
                  <c:v>0.50000040000000001</c:v>
                </c:pt>
                <c:pt idx="12369">
                  <c:v>0.50000029999999995</c:v>
                </c:pt>
                <c:pt idx="12370">
                  <c:v>0.50000040000000001</c:v>
                </c:pt>
                <c:pt idx="12371">
                  <c:v>0.50000029999999995</c:v>
                </c:pt>
                <c:pt idx="12372">
                  <c:v>0.50000040000000001</c:v>
                </c:pt>
                <c:pt idx="12373">
                  <c:v>0.50000029999999995</c:v>
                </c:pt>
                <c:pt idx="12374">
                  <c:v>0.50000040000000001</c:v>
                </c:pt>
                <c:pt idx="12375">
                  <c:v>0.50000029999999995</c:v>
                </c:pt>
                <c:pt idx="12376">
                  <c:v>0.50000040000000001</c:v>
                </c:pt>
                <c:pt idx="12377">
                  <c:v>0.50000029999999995</c:v>
                </c:pt>
                <c:pt idx="12378">
                  <c:v>0.50000040000000001</c:v>
                </c:pt>
                <c:pt idx="12379">
                  <c:v>0.50000029999999995</c:v>
                </c:pt>
                <c:pt idx="12380">
                  <c:v>0.50000040000000001</c:v>
                </c:pt>
                <c:pt idx="12381">
                  <c:v>0.50000029999999995</c:v>
                </c:pt>
                <c:pt idx="12382">
                  <c:v>0.50000040000000001</c:v>
                </c:pt>
                <c:pt idx="12383">
                  <c:v>0.50000029999999995</c:v>
                </c:pt>
                <c:pt idx="12384">
                  <c:v>0.50000040000000001</c:v>
                </c:pt>
                <c:pt idx="12385">
                  <c:v>0.50000029999999995</c:v>
                </c:pt>
                <c:pt idx="12386">
                  <c:v>0.50000040000000001</c:v>
                </c:pt>
                <c:pt idx="12387">
                  <c:v>0.50000029999999995</c:v>
                </c:pt>
                <c:pt idx="12388">
                  <c:v>0.50000040000000001</c:v>
                </c:pt>
                <c:pt idx="12389">
                  <c:v>0.50000029999999995</c:v>
                </c:pt>
                <c:pt idx="12390">
                  <c:v>0.50000040000000001</c:v>
                </c:pt>
                <c:pt idx="12391">
                  <c:v>0.50000029999999995</c:v>
                </c:pt>
                <c:pt idx="12392">
                  <c:v>0.50000040000000001</c:v>
                </c:pt>
                <c:pt idx="12393">
                  <c:v>0.50000029999999995</c:v>
                </c:pt>
                <c:pt idx="12394">
                  <c:v>0.50000040000000001</c:v>
                </c:pt>
                <c:pt idx="12395">
                  <c:v>0.50000029999999995</c:v>
                </c:pt>
                <c:pt idx="12396">
                  <c:v>0.50000040000000001</c:v>
                </c:pt>
                <c:pt idx="12397">
                  <c:v>0.50000029999999995</c:v>
                </c:pt>
                <c:pt idx="12398">
                  <c:v>0.50000040000000001</c:v>
                </c:pt>
                <c:pt idx="12399">
                  <c:v>0.50000029999999995</c:v>
                </c:pt>
                <c:pt idx="12400">
                  <c:v>0.50000040000000001</c:v>
                </c:pt>
                <c:pt idx="12401">
                  <c:v>0.50000029999999995</c:v>
                </c:pt>
                <c:pt idx="12402">
                  <c:v>0.50000040000000001</c:v>
                </c:pt>
                <c:pt idx="12403">
                  <c:v>0.50000029999999995</c:v>
                </c:pt>
                <c:pt idx="12404">
                  <c:v>0.50000040000000001</c:v>
                </c:pt>
                <c:pt idx="12405">
                  <c:v>0.50000029999999995</c:v>
                </c:pt>
                <c:pt idx="12406">
                  <c:v>0.50000040000000001</c:v>
                </c:pt>
                <c:pt idx="12407">
                  <c:v>0.50000029999999995</c:v>
                </c:pt>
                <c:pt idx="12408">
                  <c:v>0.50000040000000001</c:v>
                </c:pt>
                <c:pt idx="12409">
                  <c:v>0.50000029999999995</c:v>
                </c:pt>
                <c:pt idx="12410">
                  <c:v>0.50000040000000001</c:v>
                </c:pt>
                <c:pt idx="12411">
                  <c:v>0.50000029999999995</c:v>
                </c:pt>
                <c:pt idx="12412">
                  <c:v>0.50000040000000001</c:v>
                </c:pt>
                <c:pt idx="12413">
                  <c:v>0.50000029999999995</c:v>
                </c:pt>
                <c:pt idx="12414">
                  <c:v>0.50000040000000001</c:v>
                </c:pt>
                <c:pt idx="12415">
                  <c:v>0.50000029999999995</c:v>
                </c:pt>
                <c:pt idx="12416">
                  <c:v>0.50000040000000001</c:v>
                </c:pt>
                <c:pt idx="12417">
                  <c:v>0.50000029999999995</c:v>
                </c:pt>
                <c:pt idx="12418">
                  <c:v>0.50000040000000001</c:v>
                </c:pt>
                <c:pt idx="12419">
                  <c:v>0.50000029999999995</c:v>
                </c:pt>
                <c:pt idx="12420">
                  <c:v>0.50000040000000001</c:v>
                </c:pt>
                <c:pt idx="12421">
                  <c:v>0.50000029999999995</c:v>
                </c:pt>
                <c:pt idx="12422">
                  <c:v>0.50000040000000001</c:v>
                </c:pt>
                <c:pt idx="12423">
                  <c:v>0.50000029999999995</c:v>
                </c:pt>
                <c:pt idx="12424">
                  <c:v>0.50000040000000001</c:v>
                </c:pt>
                <c:pt idx="12425">
                  <c:v>0.50000029999999995</c:v>
                </c:pt>
                <c:pt idx="12426">
                  <c:v>0.50000040000000001</c:v>
                </c:pt>
                <c:pt idx="12427">
                  <c:v>0.50000029999999995</c:v>
                </c:pt>
                <c:pt idx="12428">
                  <c:v>0.50000040000000001</c:v>
                </c:pt>
                <c:pt idx="12429">
                  <c:v>0.50000029999999995</c:v>
                </c:pt>
                <c:pt idx="12430">
                  <c:v>0.50000040000000001</c:v>
                </c:pt>
                <c:pt idx="12431">
                  <c:v>0.50000029999999995</c:v>
                </c:pt>
                <c:pt idx="12432">
                  <c:v>0.50000040000000001</c:v>
                </c:pt>
                <c:pt idx="12433">
                  <c:v>0.50000029999999995</c:v>
                </c:pt>
                <c:pt idx="12434">
                  <c:v>0.50000040000000001</c:v>
                </c:pt>
                <c:pt idx="12435">
                  <c:v>0.50000029999999995</c:v>
                </c:pt>
                <c:pt idx="12436">
                  <c:v>0.50000040000000001</c:v>
                </c:pt>
                <c:pt idx="12437">
                  <c:v>0.50000029999999995</c:v>
                </c:pt>
                <c:pt idx="12438">
                  <c:v>0.50000040000000001</c:v>
                </c:pt>
                <c:pt idx="12439">
                  <c:v>0.50000029999999995</c:v>
                </c:pt>
                <c:pt idx="12440">
                  <c:v>0.50000040000000001</c:v>
                </c:pt>
                <c:pt idx="12441">
                  <c:v>0.50000029999999995</c:v>
                </c:pt>
                <c:pt idx="12442">
                  <c:v>0.50000040000000001</c:v>
                </c:pt>
                <c:pt idx="12443">
                  <c:v>0.50000029999999995</c:v>
                </c:pt>
                <c:pt idx="12444">
                  <c:v>0.50000040000000001</c:v>
                </c:pt>
                <c:pt idx="12445">
                  <c:v>0.50000029999999995</c:v>
                </c:pt>
                <c:pt idx="12446">
                  <c:v>0.50000040000000001</c:v>
                </c:pt>
                <c:pt idx="12447">
                  <c:v>0.50000029999999995</c:v>
                </c:pt>
                <c:pt idx="12448">
                  <c:v>0.50000040000000001</c:v>
                </c:pt>
                <c:pt idx="12449">
                  <c:v>0.50000029999999995</c:v>
                </c:pt>
                <c:pt idx="12450">
                  <c:v>0.50000040000000001</c:v>
                </c:pt>
                <c:pt idx="12451">
                  <c:v>0.50000029999999995</c:v>
                </c:pt>
                <c:pt idx="12452">
                  <c:v>0.50000040000000001</c:v>
                </c:pt>
                <c:pt idx="12453">
                  <c:v>0.50000029999999995</c:v>
                </c:pt>
                <c:pt idx="12454">
                  <c:v>0.50000040000000001</c:v>
                </c:pt>
                <c:pt idx="12455">
                  <c:v>0.50000029999999995</c:v>
                </c:pt>
                <c:pt idx="12456">
                  <c:v>0.50000040000000001</c:v>
                </c:pt>
                <c:pt idx="12457">
                  <c:v>0.50000029999999995</c:v>
                </c:pt>
                <c:pt idx="12458">
                  <c:v>0.50000040000000001</c:v>
                </c:pt>
                <c:pt idx="12459">
                  <c:v>0.50000029999999995</c:v>
                </c:pt>
                <c:pt idx="12460">
                  <c:v>0.50000040000000001</c:v>
                </c:pt>
                <c:pt idx="12461">
                  <c:v>0.50000029999999995</c:v>
                </c:pt>
                <c:pt idx="12462">
                  <c:v>0.50000040000000001</c:v>
                </c:pt>
                <c:pt idx="12463">
                  <c:v>0.50000029999999995</c:v>
                </c:pt>
                <c:pt idx="12464">
                  <c:v>0.50000040000000001</c:v>
                </c:pt>
                <c:pt idx="12465">
                  <c:v>0.50000029999999995</c:v>
                </c:pt>
                <c:pt idx="12466">
                  <c:v>0.50000040000000001</c:v>
                </c:pt>
                <c:pt idx="12467">
                  <c:v>0.50000029999999995</c:v>
                </c:pt>
                <c:pt idx="12468">
                  <c:v>0.50000040000000001</c:v>
                </c:pt>
                <c:pt idx="12469">
                  <c:v>0.50000029999999995</c:v>
                </c:pt>
                <c:pt idx="12470">
                  <c:v>0.50000040000000001</c:v>
                </c:pt>
                <c:pt idx="12471">
                  <c:v>0.50000029999999995</c:v>
                </c:pt>
                <c:pt idx="12472">
                  <c:v>0.50000040000000001</c:v>
                </c:pt>
                <c:pt idx="12473">
                  <c:v>0.50000029999999995</c:v>
                </c:pt>
                <c:pt idx="12474">
                  <c:v>0.50000040000000001</c:v>
                </c:pt>
                <c:pt idx="12475">
                  <c:v>0.50000029999999995</c:v>
                </c:pt>
                <c:pt idx="12476">
                  <c:v>0.50000040000000001</c:v>
                </c:pt>
                <c:pt idx="12477">
                  <c:v>0.50000029999999995</c:v>
                </c:pt>
                <c:pt idx="12478">
                  <c:v>0.50000040000000001</c:v>
                </c:pt>
                <c:pt idx="12479">
                  <c:v>0.50000029999999995</c:v>
                </c:pt>
                <c:pt idx="12480">
                  <c:v>0.50000040000000001</c:v>
                </c:pt>
                <c:pt idx="12481">
                  <c:v>0.50000029999999995</c:v>
                </c:pt>
                <c:pt idx="12482">
                  <c:v>0.50000040000000001</c:v>
                </c:pt>
                <c:pt idx="12483">
                  <c:v>0.50000029999999995</c:v>
                </c:pt>
                <c:pt idx="12484">
                  <c:v>0.50000040000000001</c:v>
                </c:pt>
                <c:pt idx="12485">
                  <c:v>0.50000029999999995</c:v>
                </c:pt>
                <c:pt idx="12486">
                  <c:v>0.50000040000000001</c:v>
                </c:pt>
                <c:pt idx="12487">
                  <c:v>0.50000029999999995</c:v>
                </c:pt>
                <c:pt idx="12488">
                  <c:v>0.50000040000000001</c:v>
                </c:pt>
                <c:pt idx="12489">
                  <c:v>0.50000029999999995</c:v>
                </c:pt>
                <c:pt idx="12490">
                  <c:v>0.50000040000000001</c:v>
                </c:pt>
                <c:pt idx="12491">
                  <c:v>0.50000029999999995</c:v>
                </c:pt>
                <c:pt idx="12492">
                  <c:v>0.50000040000000001</c:v>
                </c:pt>
                <c:pt idx="12493">
                  <c:v>0.50000029999999995</c:v>
                </c:pt>
                <c:pt idx="12494">
                  <c:v>0.50000040000000001</c:v>
                </c:pt>
                <c:pt idx="12495">
                  <c:v>0.50000029999999995</c:v>
                </c:pt>
                <c:pt idx="12496">
                  <c:v>0.50000040000000001</c:v>
                </c:pt>
                <c:pt idx="12497">
                  <c:v>0.50000029999999995</c:v>
                </c:pt>
                <c:pt idx="12498">
                  <c:v>0.50000040000000001</c:v>
                </c:pt>
                <c:pt idx="12499">
                  <c:v>0.50000029999999995</c:v>
                </c:pt>
                <c:pt idx="12500">
                  <c:v>0.50000040000000001</c:v>
                </c:pt>
                <c:pt idx="12501">
                  <c:v>0.50000029999999995</c:v>
                </c:pt>
                <c:pt idx="12502">
                  <c:v>0.50000040000000001</c:v>
                </c:pt>
                <c:pt idx="12503">
                  <c:v>0.50000029999999995</c:v>
                </c:pt>
                <c:pt idx="12504">
                  <c:v>0.50000040000000001</c:v>
                </c:pt>
                <c:pt idx="12505">
                  <c:v>0.50000029999999995</c:v>
                </c:pt>
                <c:pt idx="12506">
                  <c:v>0.50000040000000001</c:v>
                </c:pt>
                <c:pt idx="12507">
                  <c:v>0.50000029999999995</c:v>
                </c:pt>
                <c:pt idx="12508">
                  <c:v>0.50000040000000001</c:v>
                </c:pt>
                <c:pt idx="12509">
                  <c:v>0.50000029999999995</c:v>
                </c:pt>
                <c:pt idx="12510">
                  <c:v>0.50000040000000001</c:v>
                </c:pt>
                <c:pt idx="12511">
                  <c:v>0.50000029999999995</c:v>
                </c:pt>
                <c:pt idx="12512">
                  <c:v>0.50000040000000001</c:v>
                </c:pt>
                <c:pt idx="12513">
                  <c:v>0.50000029999999995</c:v>
                </c:pt>
                <c:pt idx="12514">
                  <c:v>0.50000040000000001</c:v>
                </c:pt>
                <c:pt idx="12515">
                  <c:v>0.50000029999999995</c:v>
                </c:pt>
                <c:pt idx="12516">
                  <c:v>0.50000040000000001</c:v>
                </c:pt>
                <c:pt idx="12517">
                  <c:v>0.50000029999999995</c:v>
                </c:pt>
                <c:pt idx="12518">
                  <c:v>0.50000040000000001</c:v>
                </c:pt>
                <c:pt idx="12519">
                  <c:v>0.50000029999999995</c:v>
                </c:pt>
                <c:pt idx="12520">
                  <c:v>0.50000040000000001</c:v>
                </c:pt>
                <c:pt idx="12521">
                  <c:v>0.50000029999999995</c:v>
                </c:pt>
                <c:pt idx="12522">
                  <c:v>0.50000040000000001</c:v>
                </c:pt>
                <c:pt idx="12523">
                  <c:v>0.50000029999999995</c:v>
                </c:pt>
                <c:pt idx="12524">
                  <c:v>0.50000040000000001</c:v>
                </c:pt>
                <c:pt idx="12525">
                  <c:v>0.50000029999999995</c:v>
                </c:pt>
                <c:pt idx="12526">
                  <c:v>0.50000040000000001</c:v>
                </c:pt>
                <c:pt idx="12527">
                  <c:v>0.50000029999999995</c:v>
                </c:pt>
                <c:pt idx="12528">
                  <c:v>0.50000040000000001</c:v>
                </c:pt>
                <c:pt idx="12529">
                  <c:v>0.50000029999999995</c:v>
                </c:pt>
                <c:pt idx="12530">
                  <c:v>0.50000040000000001</c:v>
                </c:pt>
                <c:pt idx="12531">
                  <c:v>0.50000029999999995</c:v>
                </c:pt>
                <c:pt idx="12532">
                  <c:v>0.50000040000000001</c:v>
                </c:pt>
                <c:pt idx="12533">
                  <c:v>0.50000029999999995</c:v>
                </c:pt>
                <c:pt idx="12534">
                  <c:v>0.50000040000000001</c:v>
                </c:pt>
                <c:pt idx="12535">
                  <c:v>0.50000029999999995</c:v>
                </c:pt>
                <c:pt idx="12536">
                  <c:v>0.50000040000000001</c:v>
                </c:pt>
                <c:pt idx="12537">
                  <c:v>0.50000029999999995</c:v>
                </c:pt>
                <c:pt idx="12538">
                  <c:v>0.50000040000000001</c:v>
                </c:pt>
                <c:pt idx="12539">
                  <c:v>0.50000029999999995</c:v>
                </c:pt>
                <c:pt idx="12540">
                  <c:v>0.50000040000000001</c:v>
                </c:pt>
                <c:pt idx="12541">
                  <c:v>0.50000029999999995</c:v>
                </c:pt>
                <c:pt idx="12542">
                  <c:v>0.50000040000000001</c:v>
                </c:pt>
                <c:pt idx="12543">
                  <c:v>0.50000029999999995</c:v>
                </c:pt>
                <c:pt idx="12544">
                  <c:v>0.50000040000000001</c:v>
                </c:pt>
                <c:pt idx="12545">
                  <c:v>0.50000029999999995</c:v>
                </c:pt>
                <c:pt idx="12546">
                  <c:v>0.50000040000000001</c:v>
                </c:pt>
                <c:pt idx="12547">
                  <c:v>0.50000029999999995</c:v>
                </c:pt>
                <c:pt idx="12548">
                  <c:v>0.50000040000000001</c:v>
                </c:pt>
                <c:pt idx="12549">
                  <c:v>0.50000029999999995</c:v>
                </c:pt>
                <c:pt idx="12550">
                  <c:v>0.50000040000000001</c:v>
                </c:pt>
                <c:pt idx="12551">
                  <c:v>0.50000029999999995</c:v>
                </c:pt>
                <c:pt idx="12552">
                  <c:v>0.50000040000000001</c:v>
                </c:pt>
                <c:pt idx="12553">
                  <c:v>0.50000029999999995</c:v>
                </c:pt>
                <c:pt idx="12554">
                  <c:v>0.50000040000000001</c:v>
                </c:pt>
                <c:pt idx="12555">
                  <c:v>0.50000029999999995</c:v>
                </c:pt>
                <c:pt idx="12556">
                  <c:v>0.50000040000000001</c:v>
                </c:pt>
                <c:pt idx="12557">
                  <c:v>0.50000029999999995</c:v>
                </c:pt>
                <c:pt idx="12558">
                  <c:v>0.50000040000000001</c:v>
                </c:pt>
                <c:pt idx="12559">
                  <c:v>0.50000029999999995</c:v>
                </c:pt>
                <c:pt idx="12560">
                  <c:v>0.50000040000000001</c:v>
                </c:pt>
                <c:pt idx="12561">
                  <c:v>0.50000029999999995</c:v>
                </c:pt>
                <c:pt idx="12562">
                  <c:v>0.50000040000000001</c:v>
                </c:pt>
                <c:pt idx="12563">
                  <c:v>0.50000029999999995</c:v>
                </c:pt>
                <c:pt idx="12564">
                  <c:v>0.50000040000000001</c:v>
                </c:pt>
                <c:pt idx="12565">
                  <c:v>0.50000029999999995</c:v>
                </c:pt>
                <c:pt idx="12566">
                  <c:v>0.50000040000000001</c:v>
                </c:pt>
                <c:pt idx="12567">
                  <c:v>0.50000029999999995</c:v>
                </c:pt>
                <c:pt idx="12568">
                  <c:v>0.50000040000000001</c:v>
                </c:pt>
                <c:pt idx="12569">
                  <c:v>0.50000029999999995</c:v>
                </c:pt>
                <c:pt idx="12570">
                  <c:v>0.50000040000000001</c:v>
                </c:pt>
                <c:pt idx="12571">
                  <c:v>0.50000029999999995</c:v>
                </c:pt>
                <c:pt idx="12572">
                  <c:v>0.50000040000000001</c:v>
                </c:pt>
                <c:pt idx="12573">
                  <c:v>0.50000029999999995</c:v>
                </c:pt>
                <c:pt idx="12574">
                  <c:v>0.50000040000000001</c:v>
                </c:pt>
                <c:pt idx="12575">
                  <c:v>0.50000029999999995</c:v>
                </c:pt>
                <c:pt idx="12576">
                  <c:v>0.50000040000000001</c:v>
                </c:pt>
                <c:pt idx="12577">
                  <c:v>0.50000029999999995</c:v>
                </c:pt>
                <c:pt idx="12578">
                  <c:v>0.50000040000000001</c:v>
                </c:pt>
                <c:pt idx="12579">
                  <c:v>0.50000029999999995</c:v>
                </c:pt>
                <c:pt idx="12580">
                  <c:v>0.50000040000000001</c:v>
                </c:pt>
                <c:pt idx="12581">
                  <c:v>0.50000029999999995</c:v>
                </c:pt>
                <c:pt idx="12582">
                  <c:v>0.50000040000000001</c:v>
                </c:pt>
                <c:pt idx="12583">
                  <c:v>0.50000029999999995</c:v>
                </c:pt>
                <c:pt idx="12584">
                  <c:v>0.50000040000000001</c:v>
                </c:pt>
                <c:pt idx="12585">
                  <c:v>0.50000029999999995</c:v>
                </c:pt>
                <c:pt idx="12586">
                  <c:v>0.50000040000000001</c:v>
                </c:pt>
                <c:pt idx="12587">
                  <c:v>0.50000029999999995</c:v>
                </c:pt>
                <c:pt idx="12588">
                  <c:v>0.50000040000000001</c:v>
                </c:pt>
                <c:pt idx="12589">
                  <c:v>0.50000029999999995</c:v>
                </c:pt>
                <c:pt idx="12590">
                  <c:v>0.50000040000000001</c:v>
                </c:pt>
                <c:pt idx="12591">
                  <c:v>0.50000029999999995</c:v>
                </c:pt>
                <c:pt idx="12592">
                  <c:v>0.50000040000000001</c:v>
                </c:pt>
                <c:pt idx="12593">
                  <c:v>0.50000029999999995</c:v>
                </c:pt>
                <c:pt idx="12594">
                  <c:v>0.50000040000000001</c:v>
                </c:pt>
                <c:pt idx="12595">
                  <c:v>0.50000029999999995</c:v>
                </c:pt>
                <c:pt idx="12596">
                  <c:v>0.50000040000000001</c:v>
                </c:pt>
                <c:pt idx="12597">
                  <c:v>0.50000029999999995</c:v>
                </c:pt>
                <c:pt idx="12598">
                  <c:v>0.50000040000000001</c:v>
                </c:pt>
                <c:pt idx="12599">
                  <c:v>0.50000029999999995</c:v>
                </c:pt>
                <c:pt idx="12600">
                  <c:v>0.50000040000000001</c:v>
                </c:pt>
                <c:pt idx="12601">
                  <c:v>0.50000029999999995</c:v>
                </c:pt>
                <c:pt idx="12602">
                  <c:v>0.50000040000000001</c:v>
                </c:pt>
                <c:pt idx="12603">
                  <c:v>0.50000029999999995</c:v>
                </c:pt>
                <c:pt idx="12604">
                  <c:v>0.50000040000000001</c:v>
                </c:pt>
                <c:pt idx="12605">
                  <c:v>0.50000029999999995</c:v>
                </c:pt>
                <c:pt idx="12606">
                  <c:v>0.50000040000000001</c:v>
                </c:pt>
                <c:pt idx="12607">
                  <c:v>0.50000029999999995</c:v>
                </c:pt>
                <c:pt idx="12608">
                  <c:v>0.50000040000000001</c:v>
                </c:pt>
                <c:pt idx="12609">
                  <c:v>0.50000029999999995</c:v>
                </c:pt>
                <c:pt idx="12610">
                  <c:v>0.50000040000000001</c:v>
                </c:pt>
                <c:pt idx="12611">
                  <c:v>0.50000029999999995</c:v>
                </c:pt>
                <c:pt idx="12612">
                  <c:v>0.50000040000000001</c:v>
                </c:pt>
                <c:pt idx="12613">
                  <c:v>0.50000029999999995</c:v>
                </c:pt>
                <c:pt idx="12614">
                  <c:v>0.50000040000000001</c:v>
                </c:pt>
                <c:pt idx="12615">
                  <c:v>0.50000029999999995</c:v>
                </c:pt>
                <c:pt idx="12616">
                  <c:v>0.50000040000000001</c:v>
                </c:pt>
                <c:pt idx="12617">
                  <c:v>0.50000029999999995</c:v>
                </c:pt>
                <c:pt idx="12618">
                  <c:v>0.50000040000000001</c:v>
                </c:pt>
                <c:pt idx="12619">
                  <c:v>0.50000029999999995</c:v>
                </c:pt>
                <c:pt idx="12620">
                  <c:v>0.50000040000000001</c:v>
                </c:pt>
                <c:pt idx="12621">
                  <c:v>0.50000029999999995</c:v>
                </c:pt>
                <c:pt idx="12622">
                  <c:v>0.50000040000000001</c:v>
                </c:pt>
                <c:pt idx="12623">
                  <c:v>0.50000029999999995</c:v>
                </c:pt>
                <c:pt idx="12624">
                  <c:v>0.50000040000000001</c:v>
                </c:pt>
                <c:pt idx="12625">
                  <c:v>0.50000029999999995</c:v>
                </c:pt>
                <c:pt idx="12626">
                  <c:v>0.50000040000000001</c:v>
                </c:pt>
                <c:pt idx="12627">
                  <c:v>0.50000029999999995</c:v>
                </c:pt>
                <c:pt idx="12628">
                  <c:v>0.50000040000000001</c:v>
                </c:pt>
                <c:pt idx="12629">
                  <c:v>0.50000029999999995</c:v>
                </c:pt>
                <c:pt idx="12630">
                  <c:v>0.50000040000000001</c:v>
                </c:pt>
                <c:pt idx="12631">
                  <c:v>0.50000029999999995</c:v>
                </c:pt>
                <c:pt idx="12632">
                  <c:v>0.50000040000000001</c:v>
                </c:pt>
                <c:pt idx="12633">
                  <c:v>0.50000029999999995</c:v>
                </c:pt>
                <c:pt idx="12634">
                  <c:v>0.50000040000000001</c:v>
                </c:pt>
                <c:pt idx="12635">
                  <c:v>0.50000029999999995</c:v>
                </c:pt>
                <c:pt idx="12636">
                  <c:v>0.50000040000000001</c:v>
                </c:pt>
                <c:pt idx="12637">
                  <c:v>0.50000029999999995</c:v>
                </c:pt>
                <c:pt idx="12638">
                  <c:v>0.50000040000000001</c:v>
                </c:pt>
                <c:pt idx="12639">
                  <c:v>0.50000029999999995</c:v>
                </c:pt>
                <c:pt idx="12640">
                  <c:v>0.50000040000000001</c:v>
                </c:pt>
                <c:pt idx="12641">
                  <c:v>0.50000029999999995</c:v>
                </c:pt>
                <c:pt idx="12642">
                  <c:v>0.50000040000000001</c:v>
                </c:pt>
                <c:pt idx="12643">
                  <c:v>0.50000029999999995</c:v>
                </c:pt>
                <c:pt idx="12644">
                  <c:v>0.50000040000000001</c:v>
                </c:pt>
                <c:pt idx="12645">
                  <c:v>0.50000029999999995</c:v>
                </c:pt>
                <c:pt idx="12646">
                  <c:v>0.50000040000000001</c:v>
                </c:pt>
                <c:pt idx="12647">
                  <c:v>0.50000029999999995</c:v>
                </c:pt>
                <c:pt idx="12648">
                  <c:v>0.50000040000000001</c:v>
                </c:pt>
                <c:pt idx="12649">
                  <c:v>0.50000029999999995</c:v>
                </c:pt>
                <c:pt idx="12650">
                  <c:v>0.50000040000000001</c:v>
                </c:pt>
                <c:pt idx="12651">
                  <c:v>0.50000029999999995</c:v>
                </c:pt>
                <c:pt idx="12652">
                  <c:v>0.50000040000000001</c:v>
                </c:pt>
                <c:pt idx="12653">
                  <c:v>0.50000029999999995</c:v>
                </c:pt>
                <c:pt idx="12654">
                  <c:v>0.50000040000000001</c:v>
                </c:pt>
                <c:pt idx="12655">
                  <c:v>0.50000029999999995</c:v>
                </c:pt>
                <c:pt idx="12656">
                  <c:v>0.50000040000000001</c:v>
                </c:pt>
                <c:pt idx="12657">
                  <c:v>0.50000029999999995</c:v>
                </c:pt>
                <c:pt idx="12658">
                  <c:v>0.50000040000000001</c:v>
                </c:pt>
                <c:pt idx="12659">
                  <c:v>0.50000029999999995</c:v>
                </c:pt>
                <c:pt idx="12660">
                  <c:v>0.50000040000000001</c:v>
                </c:pt>
                <c:pt idx="12661">
                  <c:v>0.50000029999999995</c:v>
                </c:pt>
                <c:pt idx="12662">
                  <c:v>0.50000040000000001</c:v>
                </c:pt>
                <c:pt idx="12663">
                  <c:v>0.50000029999999995</c:v>
                </c:pt>
                <c:pt idx="12664">
                  <c:v>0.50000040000000001</c:v>
                </c:pt>
                <c:pt idx="12665">
                  <c:v>0.50000029999999995</c:v>
                </c:pt>
                <c:pt idx="12666">
                  <c:v>0.50000040000000001</c:v>
                </c:pt>
                <c:pt idx="12667">
                  <c:v>0.50000029999999995</c:v>
                </c:pt>
                <c:pt idx="12668">
                  <c:v>0.50000040000000001</c:v>
                </c:pt>
                <c:pt idx="12669">
                  <c:v>0.50000029999999995</c:v>
                </c:pt>
                <c:pt idx="12670">
                  <c:v>0.50000040000000001</c:v>
                </c:pt>
                <c:pt idx="12671">
                  <c:v>0.50000029999999995</c:v>
                </c:pt>
                <c:pt idx="12672">
                  <c:v>0.50000040000000001</c:v>
                </c:pt>
                <c:pt idx="12673">
                  <c:v>0.50000029999999995</c:v>
                </c:pt>
                <c:pt idx="12674">
                  <c:v>0.50000040000000001</c:v>
                </c:pt>
                <c:pt idx="12675">
                  <c:v>0.50000029999999995</c:v>
                </c:pt>
                <c:pt idx="12676">
                  <c:v>0.50000040000000001</c:v>
                </c:pt>
                <c:pt idx="12677">
                  <c:v>0.50000029999999995</c:v>
                </c:pt>
                <c:pt idx="12678">
                  <c:v>0.50000040000000001</c:v>
                </c:pt>
                <c:pt idx="12679">
                  <c:v>0.50000029999999995</c:v>
                </c:pt>
                <c:pt idx="12680">
                  <c:v>0.50000040000000001</c:v>
                </c:pt>
                <c:pt idx="12681">
                  <c:v>0.50000029999999995</c:v>
                </c:pt>
                <c:pt idx="12682">
                  <c:v>0.50000040000000001</c:v>
                </c:pt>
                <c:pt idx="12683">
                  <c:v>0.50000029999999995</c:v>
                </c:pt>
                <c:pt idx="12684">
                  <c:v>0.50000040000000001</c:v>
                </c:pt>
                <c:pt idx="12685">
                  <c:v>0.50000029999999995</c:v>
                </c:pt>
                <c:pt idx="12686">
                  <c:v>0.50000040000000001</c:v>
                </c:pt>
                <c:pt idx="12687">
                  <c:v>0.50000029999999995</c:v>
                </c:pt>
                <c:pt idx="12688">
                  <c:v>0.50000040000000001</c:v>
                </c:pt>
                <c:pt idx="12689">
                  <c:v>0.50000029999999995</c:v>
                </c:pt>
                <c:pt idx="12690">
                  <c:v>0.50000040000000001</c:v>
                </c:pt>
                <c:pt idx="12691">
                  <c:v>0.50000029999999995</c:v>
                </c:pt>
                <c:pt idx="12692">
                  <c:v>0.50000040000000001</c:v>
                </c:pt>
                <c:pt idx="12693">
                  <c:v>0.50000029999999995</c:v>
                </c:pt>
                <c:pt idx="12694">
                  <c:v>0.50000040000000001</c:v>
                </c:pt>
                <c:pt idx="12695">
                  <c:v>0.50000029999999995</c:v>
                </c:pt>
                <c:pt idx="12696">
                  <c:v>0.50000040000000001</c:v>
                </c:pt>
                <c:pt idx="12697">
                  <c:v>0.50000029999999995</c:v>
                </c:pt>
                <c:pt idx="12698">
                  <c:v>0.50000040000000001</c:v>
                </c:pt>
                <c:pt idx="12699">
                  <c:v>0.50000029999999995</c:v>
                </c:pt>
                <c:pt idx="12700">
                  <c:v>0.50000040000000001</c:v>
                </c:pt>
                <c:pt idx="12701">
                  <c:v>0.50000029999999995</c:v>
                </c:pt>
                <c:pt idx="12702">
                  <c:v>0.50000040000000001</c:v>
                </c:pt>
                <c:pt idx="12703">
                  <c:v>0.50000029999999995</c:v>
                </c:pt>
                <c:pt idx="12704">
                  <c:v>0.50000040000000001</c:v>
                </c:pt>
                <c:pt idx="12705">
                  <c:v>0.50000029999999995</c:v>
                </c:pt>
                <c:pt idx="12706">
                  <c:v>0.50000040000000001</c:v>
                </c:pt>
                <c:pt idx="12707">
                  <c:v>0.50000029999999995</c:v>
                </c:pt>
                <c:pt idx="12708">
                  <c:v>0.50000040000000001</c:v>
                </c:pt>
                <c:pt idx="12709">
                  <c:v>0.50000029999999995</c:v>
                </c:pt>
                <c:pt idx="12710">
                  <c:v>0.50000040000000001</c:v>
                </c:pt>
                <c:pt idx="12711">
                  <c:v>0.50000029999999995</c:v>
                </c:pt>
                <c:pt idx="12712">
                  <c:v>0.50000040000000001</c:v>
                </c:pt>
                <c:pt idx="12713">
                  <c:v>0.50000029999999995</c:v>
                </c:pt>
                <c:pt idx="12714">
                  <c:v>0.50000040000000001</c:v>
                </c:pt>
                <c:pt idx="12715">
                  <c:v>0.50000029999999995</c:v>
                </c:pt>
                <c:pt idx="12716">
                  <c:v>0.50000040000000001</c:v>
                </c:pt>
                <c:pt idx="12717">
                  <c:v>0.50000029999999995</c:v>
                </c:pt>
                <c:pt idx="12718">
                  <c:v>0.50000040000000001</c:v>
                </c:pt>
                <c:pt idx="12719">
                  <c:v>0.50000029999999995</c:v>
                </c:pt>
                <c:pt idx="12720">
                  <c:v>0.50000040000000001</c:v>
                </c:pt>
                <c:pt idx="12721">
                  <c:v>0.50000029999999995</c:v>
                </c:pt>
                <c:pt idx="12722">
                  <c:v>0.50000040000000001</c:v>
                </c:pt>
                <c:pt idx="12723">
                  <c:v>0.50000029999999995</c:v>
                </c:pt>
                <c:pt idx="12724">
                  <c:v>0.50000040000000001</c:v>
                </c:pt>
                <c:pt idx="12725">
                  <c:v>0.50000029999999995</c:v>
                </c:pt>
                <c:pt idx="12726">
                  <c:v>0.50000040000000001</c:v>
                </c:pt>
                <c:pt idx="12727">
                  <c:v>0.50000029999999995</c:v>
                </c:pt>
                <c:pt idx="12728">
                  <c:v>0.50000040000000001</c:v>
                </c:pt>
                <c:pt idx="12729">
                  <c:v>0.50000029999999995</c:v>
                </c:pt>
                <c:pt idx="12730">
                  <c:v>0.50000040000000001</c:v>
                </c:pt>
                <c:pt idx="12731">
                  <c:v>0.50000029999999995</c:v>
                </c:pt>
                <c:pt idx="12732">
                  <c:v>0.50000040000000001</c:v>
                </c:pt>
                <c:pt idx="12733">
                  <c:v>0.50000029999999995</c:v>
                </c:pt>
                <c:pt idx="12734">
                  <c:v>0.50000040000000001</c:v>
                </c:pt>
                <c:pt idx="12735">
                  <c:v>0.50000029999999995</c:v>
                </c:pt>
                <c:pt idx="12736">
                  <c:v>0.50000040000000001</c:v>
                </c:pt>
                <c:pt idx="12737">
                  <c:v>0.50000029999999995</c:v>
                </c:pt>
                <c:pt idx="12738">
                  <c:v>0.50000040000000001</c:v>
                </c:pt>
                <c:pt idx="12739">
                  <c:v>0.50000029999999995</c:v>
                </c:pt>
                <c:pt idx="12740">
                  <c:v>0.50000040000000001</c:v>
                </c:pt>
                <c:pt idx="12741">
                  <c:v>0.50000029999999995</c:v>
                </c:pt>
                <c:pt idx="12742">
                  <c:v>0.50000040000000001</c:v>
                </c:pt>
                <c:pt idx="12743">
                  <c:v>0.50000029999999995</c:v>
                </c:pt>
                <c:pt idx="12744">
                  <c:v>0.50000040000000001</c:v>
                </c:pt>
                <c:pt idx="12745">
                  <c:v>0.50000029999999995</c:v>
                </c:pt>
                <c:pt idx="12746">
                  <c:v>0.50000040000000001</c:v>
                </c:pt>
                <c:pt idx="12747">
                  <c:v>0.50000029999999995</c:v>
                </c:pt>
                <c:pt idx="12748">
                  <c:v>0.50000040000000001</c:v>
                </c:pt>
                <c:pt idx="12749">
                  <c:v>0.50000029999999995</c:v>
                </c:pt>
                <c:pt idx="12750">
                  <c:v>0.50000040000000001</c:v>
                </c:pt>
                <c:pt idx="12751">
                  <c:v>0.50000029999999995</c:v>
                </c:pt>
                <c:pt idx="12752">
                  <c:v>0.50000040000000001</c:v>
                </c:pt>
                <c:pt idx="12753">
                  <c:v>0.50000029999999995</c:v>
                </c:pt>
                <c:pt idx="12754">
                  <c:v>0.50000040000000001</c:v>
                </c:pt>
                <c:pt idx="12755">
                  <c:v>0.50000029999999995</c:v>
                </c:pt>
                <c:pt idx="12756">
                  <c:v>0.50000040000000001</c:v>
                </c:pt>
                <c:pt idx="12757">
                  <c:v>0.50000029999999995</c:v>
                </c:pt>
                <c:pt idx="12758">
                  <c:v>0.50000040000000001</c:v>
                </c:pt>
                <c:pt idx="12759">
                  <c:v>0.50000029999999995</c:v>
                </c:pt>
                <c:pt idx="12760">
                  <c:v>0.50000040000000001</c:v>
                </c:pt>
                <c:pt idx="12761">
                  <c:v>0.50000029999999995</c:v>
                </c:pt>
                <c:pt idx="12762">
                  <c:v>0.50000040000000001</c:v>
                </c:pt>
                <c:pt idx="12763">
                  <c:v>0.50000029999999995</c:v>
                </c:pt>
                <c:pt idx="12764">
                  <c:v>0.50000040000000001</c:v>
                </c:pt>
                <c:pt idx="12765">
                  <c:v>0.50000029999999995</c:v>
                </c:pt>
                <c:pt idx="12766">
                  <c:v>0.50000040000000001</c:v>
                </c:pt>
                <c:pt idx="12767">
                  <c:v>0.50000029999999995</c:v>
                </c:pt>
                <c:pt idx="12768">
                  <c:v>0.50000040000000001</c:v>
                </c:pt>
                <c:pt idx="12769">
                  <c:v>0.50000029999999995</c:v>
                </c:pt>
                <c:pt idx="12770">
                  <c:v>0.50000040000000001</c:v>
                </c:pt>
                <c:pt idx="12771">
                  <c:v>0.50000029999999995</c:v>
                </c:pt>
                <c:pt idx="12772">
                  <c:v>0.50000040000000001</c:v>
                </c:pt>
                <c:pt idx="12773">
                  <c:v>0.50000029999999995</c:v>
                </c:pt>
                <c:pt idx="12774">
                  <c:v>0.50000040000000001</c:v>
                </c:pt>
                <c:pt idx="12775">
                  <c:v>0.50000029999999995</c:v>
                </c:pt>
                <c:pt idx="12776">
                  <c:v>0.50000040000000001</c:v>
                </c:pt>
                <c:pt idx="12777">
                  <c:v>0.50000029999999995</c:v>
                </c:pt>
                <c:pt idx="12778">
                  <c:v>0.50000040000000001</c:v>
                </c:pt>
                <c:pt idx="12779">
                  <c:v>0.50000029999999995</c:v>
                </c:pt>
                <c:pt idx="12780">
                  <c:v>0.50000040000000001</c:v>
                </c:pt>
                <c:pt idx="12781">
                  <c:v>0.50000029999999995</c:v>
                </c:pt>
                <c:pt idx="12782">
                  <c:v>0.50000040000000001</c:v>
                </c:pt>
                <c:pt idx="12783">
                  <c:v>0.50000029999999995</c:v>
                </c:pt>
                <c:pt idx="12784">
                  <c:v>0.50000040000000001</c:v>
                </c:pt>
                <c:pt idx="12785">
                  <c:v>0.50000029999999995</c:v>
                </c:pt>
                <c:pt idx="12786">
                  <c:v>0.50000040000000001</c:v>
                </c:pt>
                <c:pt idx="12787">
                  <c:v>0.50000029999999995</c:v>
                </c:pt>
                <c:pt idx="12788">
                  <c:v>0.50000040000000001</c:v>
                </c:pt>
                <c:pt idx="12789">
                  <c:v>0.50000029999999995</c:v>
                </c:pt>
                <c:pt idx="12790">
                  <c:v>0.50000040000000001</c:v>
                </c:pt>
                <c:pt idx="12791">
                  <c:v>0.50000029999999995</c:v>
                </c:pt>
                <c:pt idx="12792">
                  <c:v>0.50000040000000001</c:v>
                </c:pt>
                <c:pt idx="12793">
                  <c:v>0.50000029999999995</c:v>
                </c:pt>
                <c:pt idx="12794">
                  <c:v>0.50000040000000001</c:v>
                </c:pt>
                <c:pt idx="12795">
                  <c:v>0.50000029999999995</c:v>
                </c:pt>
                <c:pt idx="12796">
                  <c:v>0.50000040000000001</c:v>
                </c:pt>
                <c:pt idx="12797">
                  <c:v>0.50000029999999995</c:v>
                </c:pt>
                <c:pt idx="12798">
                  <c:v>0.50000040000000001</c:v>
                </c:pt>
                <c:pt idx="12799">
                  <c:v>0.50000029999999995</c:v>
                </c:pt>
                <c:pt idx="12800">
                  <c:v>0.50000040000000001</c:v>
                </c:pt>
                <c:pt idx="12801">
                  <c:v>0.50000029999999995</c:v>
                </c:pt>
                <c:pt idx="12802">
                  <c:v>0.50000040000000001</c:v>
                </c:pt>
                <c:pt idx="12803">
                  <c:v>0.50000029999999995</c:v>
                </c:pt>
                <c:pt idx="12804">
                  <c:v>0.50000040000000001</c:v>
                </c:pt>
                <c:pt idx="12805">
                  <c:v>0.50000029999999995</c:v>
                </c:pt>
                <c:pt idx="12806">
                  <c:v>0.50000040000000001</c:v>
                </c:pt>
                <c:pt idx="12807">
                  <c:v>0.50000029999999995</c:v>
                </c:pt>
                <c:pt idx="12808">
                  <c:v>0.50000040000000001</c:v>
                </c:pt>
                <c:pt idx="12809">
                  <c:v>0.50000029999999995</c:v>
                </c:pt>
                <c:pt idx="12810">
                  <c:v>0.50000040000000001</c:v>
                </c:pt>
                <c:pt idx="12811">
                  <c:v>0.50000029999999995</c:v>
                </c:pt>
                <c:pt idx="12812">
                  <c:v>0.50000040000000001</c:v>
                </c:pt>
                <c:pt idx="12813">
                  <c:v>0.50000029999999995</c:v>
                </c:pt>
                <c:pt idx="12814">
                  <c:v>0.50000040000000001</c:v>
                </c:pt>
                <c:pt idx="12815">
                  <c:v>0.50000029999999995</c:v>
                </c:pt>
                <c:pt idx="12816">
                  <c:v>0.50000040000000001</c:v>
                </c:pt>
                <c:pt idx="12817">
                  <c:v>0.50000029999999995</c:v>
                </c:pt>
                <c:pt idx="12818">
                  <c:v>0.50000040000000001</c:v>
                </c:pt>
                <c:pt idx="12819">
                  <c:v>0.50000029999999995</c:v>
                </c:pt>
                <c:pt idx="12820">
                  <c:v>0.50000040000000001</c:v>
                </c:pt>
                <c:pt idx="12821">
                  <c:v>0.50000029999999995</c:v>
                </c:pt>
                <c:pt idx="12822">
                  <c:v>0.50000040000000001</c:v>
                </c:pt>
                <c:pt idx="12823">
                  <c:v>0.50000029999999995</c:v>
                </c:pt>
                <c:pt idx="12824">
                  <c:v>0.50000040000000001</c:v>
                </c:pt>
                <c:pt idx="12825">
                  <c:v>0.50000029999999995</c:v>
                </c:pt>
                <c:pt idx="12826">
                  <c:v>0.50000040000000001</c:v>
                </c:pt>
                <c:pt idx="12827">
                  <c:v>0.50000029999999995</c:v>
                </c:pt>
                <c:pt idx="12828">
                  <c:v>0.50000040000000001</c:v>
                </c:pt>
                <c:pt idx="12829">
                  <c:v>0.50000029999999995</c:v>
                </c:pt>
                <c:pt idx="12830">
                  <c:v>0.50000040000000001</c:v>
                </c:pt>
                <c:pt idx="12831">
                  <c:v>0.50000029999999995</c:v>
                </c:pt>
                <c:pt idx="12832">
                  <c:v>0.50000040000000001</c:v>
                </c:pt>
                <c:pt idx="12833">
                  <c:v>0.50000029999999995</c:v>
                </c:pt>
                <c:pt idx="12834">
                  <c:v>0.50000040000000001</c:v>
                </c:pt>
                <c:pt idx="12835">
                  <c:v>0.50000029999999995</c:v>
                </c:pt>
                <c:pt idx="12836">
                  <c:v>0.50000040000000001</c:v>
                </c:pt>
                <c:pt idx="12837">
                  <c:v>0.50000029999999995</c:v>
                </c:pt>
                <c:pt idx="12838">
                  <c:v>0.50000040000000001</c:v>
                </c:pt>
                <c:pt idx="12839">
                  <c:v>0.50000029999999995</c:v>
                </c:pt>
                <c:pt idx="12840">
                  <c:v>0.50000040000000001</c:v>
                </c:pt>
                <c:pt idx="12841">
                  <c:v>0.50000029999999995</c:v>
                </c:pt>
                <c:pt idx="12842">
                  <c:v>0.50000040000000001</c:v>
                </c:pt>
                <c:pt idx="12843">
                  <c:v>0.50000029999999995</c:v>
                </c:pt>
                <c:pt idx="12844">
                  <c:v>0.50000040000000001</c:v>
                </c:pt>
                <c:pt idx="12845">
                  <c:v>0.50000029999999995</c:v>
                </c:pt>
                <c:pt idx="12846">
                  <c:v>0.50000040000000001</c:v>
                </c:pt>
                <c:pt idx="12847">
                  <c:v>0.50000029999999995</c:v>
                </c:pt>
                <c:pt idx="12848">
                  <c:v>0.50000040000000001</c:v>
                </c:pt>
                <c:pt idx="12849">
                  <c:v>0.50000029999999995</c:v>
                </c:pt>
                <c:pt idx="12850">
                  <c:v>0.50000040000000001</c:v>
                </c:pt>
                <c:pt idx="12851">
                  <c:v>0.50000029999999995</c:v>
                </c:pt>
                <c:pt idx="12852">
                  <c:v>0.50000040000000001</c:v>
                </c:pt>
                <c:pt idx="12853">
                  <c:v>0.50000029999999995</c:v>
                </c:pt>
                <c:pt idx="12854">
                  <c:v>0.50000040000000001</c:v>
                </c:pt>
                <c:pt idx="12855">
                  <c:v>0.50000029999999995</c:v>
                </c:pt>
                <c:pt idx="12856">
                  <c:v>0.50000040000000001</c:v>
                </c:pt>
                <c:pt idx="12857">
                  <c:v>0.50000029999999995</c:v>
                </c:pt>
                <c:pt idx="12858">
                  <c:v>0.50000040000000001</c:v>
                </c:pt>
                <c:pt idx="12859">
                  <c:v>0.50000029999999995</c:v>
                </c:pt>
                <c:pt idx="12860">
                  <c:v>0.50000040000000001</c:v>
                </c:pt>
                <c:pt idx="12861">
                  <c:v>0.50000029999999995</c:v>
                </c:pt>
                <c:pt idx="12862">
                  <c:v>0.50000040000000001</c:v>
                </c:pt>
                <c:pt idx="12863">
                  <c:v>0.50000029999999995</c:v>
                </c:pt>
                <c:pt idx="12864">
                  <c:v>0.50000040000000001</c:v>
                </c:pt>
                <c:pt idx="12865">
                  <c:v>0.50000029999999995</c:v>
                </c:pt>
                <c:pt idx="12866">
                  <c:v>0.50000040000000001</c:v>
                </c:pt>
                <c:pt idx="12867">
                  <c:v>0.50000029999999995</c:v>
                </c:pt>
                <c:pt idx="12868">
                  <c:v>0.50000040000000001</c:v>
                </c:pt>
                <c:pt idx="12869">
                  <c:v>0.50000029999999995</c:v>
                </c:pt>
                <c:pt idx="12870">
                  <c:v>0.50000040000000001</c:v>
                </c:pt>
                <c:pt idx="12871">
                  <c:v>0.50000029999999995</c:v>
                </c:pt>
                <c:pt idx="12872">
                  <c:v>0.50000040000000001</c:v>
                </c:pt>
                <c:pt idx="12873">
                  <c:v>0.50000029999999995</c:v>
                </c:pt>
                <c:pt idx="12874">
                  <c:v>0.50000040000000001</c:v>
                </c:pt>
                <c:pt idx="12875">
                  <c:v>0.50000029999999995</c:v>
                </c:pt>
                <c:pt idx="12876">
                  <c:v>0.50000040000000001</c:v>
                </c:pt>
                <c:pt idx="12877">
                  <c:v>0.50000029999999995</c:v>
                </c:pt>
                <c:pt idx="12878">
                  <c:v>0.50000040000000001</c:v>
                </c:pt>
                <c:pt idx="12879">
                  <c:v>0.50000029999999995</c:v>
                </c:pt>
                <c:pt idx="12880">
                  <c:v>0.50000040000000001</c:v>
                </c:pt>
                <c:pt idx="12881">
                  <c:v>0.50000029999999995</c:v>
                </c:pt>
                <c:pt idx="12882">
                  <c:v>0.50000040000000001</c:v>
                </c:pt>
                <c:pt idx="12883">
                  <c:v>0.50000029999999995</c:v>
                </c:pt>
                <c:pt idx="12884">
                  <c:v>0.50000040000000001</c:v>
                </c:pt>
                <c:pt idx="12885">
                  <c:v>0.50000029999999995</c:v>
                </c:pt>
                <c:pt idx="12886">
                  <c:v>0.50000040000000001</c:v>
                </c:pt>
                <c:pt idx="12887">
                  <c:v>0.50000029999999995</c:v>
                </c:pt>
                <c:pt idx="12888">
                  <c:v>0.50000040000000001</c:v>
                </c:pt>
                <c:pt idx="12889">
                  <c:v>0.50000029999999995</c:v>
                </c:pt>
                <c:pt idx="12890">
                  <c:v>0.50000040000000001</c:v>
                </c:pt>
                <c:pt idx="12891">
                  <c:v>0.50000029999999995</c:v>
                </c:pt>
                <c:pt idx="12892">
                  <c:v>0.50000040000000001</c:v>
                </c:pt>
                <c:pt idx="12893">
                  <c:v>0.50000029999999995</c:v>
                </c:pt>
                <c:pt idx="12894">
                  <c:v>0.50000040000000001</c:v>
                </c:pt>
                <c:pt idx="12895">
                  <c:v>0.50000029999999995</c:v>
                </c:pt>
                <c:pt idx="12896">
                  <c:v>0.50000040000000001</c:v>
                </c:pt>
                <c:pt idx="12897">
                  <c:v>0.50000029999999995</c:v>
                </c:pt>
                <c:pt idx="12898">
                  <c:v>0.50000040000000001</c:v>
                </c:pt>
                <c:pt idx="12899">
                  <c:v>0.50000029999999995</c:v>
                </c:pt>
                <c:pt idx="12900">
                  <c:v>0.50000040000000001</c:v>
                </c:pt>
                <c:pt idx="12901">
                  <c:v>0.50000029999999995</c:v>
                </c:pt>
                <c:pt idx="12902">
                  <c:v>0.50000040000000001</c:v>
                </c:pt>
                <c:pt idx="12903">
                  <c:v>0.50000029999999995</c:v>
                </c:pt>
                <c:pt idx="12904">
                  <c:v>0.50000040000000001</c:v>
                </c:pt>
                <c:pt idx="12905">
                  <c:v>0.50000029999999995</c:v>
                </c:pt>
                <c:pt idx="12906">
                  <c:v>0.50000040000000001</c:v>
                </c:pt>
                <c:pt idx="12907">
                  <c:v>0.50000029999999995</c:v>
                </c:pt>
                <c:pt idx="12908">
                  <c:v>0.50000040000000001</c:v>
                </c:pt>
                <c:pt idx="12909">
                  <c:v>0.50000029999999995</c:v>
                </c:pt>
                <c:pt idx="12910">
                  <c:v>0.50000040000000001</c:v>
                </c:pt>
                <c:pt idx="12911">
                  <c:v>0.50000029999999995</c:v>
                </c:pt>
                <c:pt idx="12912">
                  <c:v>0.50000040000000001</c:v>
                </c:pt>
                <c:pt idx="12913">
                  <c:v>0.50000029999999995</c:v>
                </c:pt>
                <c:pt idx="12914">
                  <c:v>0.50000040000000001</c:v>
                </c:pt>
                <c:pt idx="12915">
                  <c:v>0.50000029999999995</c:v>
                </c:pt>
                <c:pt idx="12916">
                  <c:v>0.50000040000000001</c:v>
                </c:pt>
                <c:pt idx="12917">
                  <c:v>0.50000029999999995</c:v>
                </c:pt>
                <c:pt idx="12918">
                  <c:v>0.50000040000000001</c:v>
                </c:pt>
                <c:pt idx="12919">
                  <c:v>0.50000029999999995</c:v>
                </c:pt>
                <c:pt idx="12920">
                  <c:v>0.50000040000000001</c:v>
                </c:pt>
                <c:pt idx="12921">
                  <c:v>0.50000029999999995</c:v>
                </c:pt>
                <c:pt idx="12922">
                  <c:v>0.50000040000000001</c:v>
                </c:pt>
                <c:pt idx="12923">
                  <c:v>0.50000029999999995</c:v>
                </c:pt>
                <c:pt idx="12924">
                  <c:v>0.50000040000000001</c:v>
                </c:pt>
                <c:pt idx="12925">
                  <c:v>0.50000029999999995</c:v>
                </c:pt>
                <c:pt idx="12926">
                  <c:v>0.50000040000000001</c:v>
                </c:pt>
                <c:pt idx="12927">
                  <c:v>0.50000029999999995</c:v>
                </c:pt>
                <c:pt idx="12928">
                  <c:v>0.50000040000000001</c:v>
                </c:pt>
                <c:pt idx="12929">
                  <c:v>0.50000029999999995</c:v>
                </c:pt>
                <c:pt idx="12930">
                  <c:v>0.50000040000000001</c:v>
                </c:pt>
                <c:pt idx="12931">
                  <c:v>0.50000029999999995</c:v>
                </c:pt>
                <c:pt idx="12932">
                  <c:v>0.50000040000000001</c:v>
                </c:pt>
                <c:pt idx="12933">
                  <c:v>0.50000029999999995</c:v>
                </c:pt>
                <c:pt idx="12934">
                  <c:v>0.50000040000000001</c:v>
                </c:pt>
                <c:pt idx="12935">
                  <c:v>0.50000029999999995</c:v>
                </c:pt>
                <c:pt idx="12936">
                  <c:v>0.50000040000000001</c:v>
                </c:pt>
                <c:pt idx="12937">
                  <c:v>0.50000029999999995</c:v>
                </c:pt>
                <c:pt idx="12938">
                  <c:v>0.50000040000000001</c:v>
                </c:pt>
                <c:pt idx="12939">
                  <c:v>0.50000029999999995</c:v>
                </c:pt>
                <c:pt idx="12940">
                  <c:v>0.50000040000000001</c:v>
                </c:pt>
                <c:pt idx="12941">
                  <c:v>0.50000029999999995</c:v>
                </c:pt>
                <c:pt idx="12942">
                  <c:v>0.50000040000000001</c:v>
                </c:pt>
                <c:pt idx="12943">
                  <c:v>0.50000029999999995</c:v>
                </c:pt>
                <c:pt idx="12944">
                  <c:v>0.50000040000000001</c:v>
                </c:pt>
                <c:pt idx="12945">
                  <c:v>0.50000029999999995</c:v>
                </c:pt>
                <c:pt idx="12946">
                  <c:v>0.50000040000000001</c:v>
                </c:pt>
                <c:pt idx="12947">
                  <c:v>0.50000029999999995</c:v>
                </c:pt>
                <c:pt idx="12948">
                  <c:v>0.50000040000000001</c:v>
                </c:pt>
                <c:pt idx="12949">
                  <c:v>0.50000029999999995</c:v>
                </c:pt>
                <c:pt idx="12950">
                  <c:v>0.50000040000000001</c:v>
                </c:pt>
                <c:pt idx="12951">
                  <c:v>0.50000029999999995</c:v>
                </c:pt>
                <c:pt idx="12952">
                  <c:v>0.50000040000000001</c:v>
                </c:pt>
                <c:pt idx="12953">
                  <c:v>0.50000029999999995</c:v>
                </c:pt>
                <c:pt idx="12954">
                  <c:v>0.50000040000000001</c:v>
                </c:pt>
                <c:pt idx="12955">
                  <c:v>0.50000029999999995</c:v>
                </c:pt>
                <c:pt idx="12956">
                  <c:v>0.50000040000000001</c:v>
                </c:pt>
                <c:pt idx="12957">
                  <c:v>0.50000029999999995</c:v>
                </c:pt>
                <c:pt idx="12958">
                  <c:v>0.50000040000000001</c:v>
                </c:pt>
                <c:pt idx="12959">
                  <c:v>0.50000029999999995</c:v>
                </c:pt>
                <c:pt idx="12960">
                  <c:v>0.50000040000000001</c:v>
                </c:pt>
                <c:pt idx="12961">
                  <c:v>0.50000029999999995</c:v>
                </c:pt>
                <c:pt idx="12962">
                  <c:v>0.50000040000000001</c:v>
                </c:pt>
                <c:pt idx="12963">
                  <c:v>0.50000029999999995</c:v>
                </c:pt>
                <c:pt idx="12964">
                  <c:v>0.50000040000000001</c:v>
                </c:pt>
                <c:pt idx="12965">
                  <c:v>0.50000029999999995</c:v>
                </c:pt>
                <c:pt idx="12966">
                  <c:v>0.50000040000000001</c:v>
                </c:pt>
                <c:pt idx="12967">
                  <c:v>0.50000029999999995</c:v>
                </c:pt>
                <c:pt idx="12968">
                  <c:v>0.50000040000000001</c:v>
                </c:pt>
                <c:pt idx="12969">
                  <c:v>0.50000029999999995</c:v>
                </c:pt>
                <c:pt idx="12970">
                  <c:v>0.50000040000000001</c:v>
                </c:pt>
                <c:pt idx="12971">
                  <c:v>0.50000029999999995</c:v>
                </c:pt>
                <c:pt idx="12972">
                  <c:v>0.50000040000000001</c:v>
                </c:pt>
                <c:pt idx="12973">
                  <c:v>0.50000029999999995</c:v>
                </c:pt>
                <c:pt idx="12974">
                  <c:v>0.50000040000000001</c:v>
                </c:pt>
                <c:pt idx="12975">
                  <c:v>0.50000029999999995</c:v>
                </c:pt>
                <c:pt idx="12976">
                  <c:v>0.50000040000000001</c:v>
                </c:pt>
                <c:pt idx="12977">
                  <c:v>0.50000029999999995</c:v>
                </c:pt>
                <c:pt idx="12978">
                  <c:v>0.50000040000000001</c:v>
                </c:pt>
                <c:pt idx="12979">
                  <c:v>0.50000029999999995</c:v>
                </c:pt>
                <c:pt idx="12980">
                  <c:v>0.50000040000000001</c:v>
                </c:pt>
                <c:pt idx="12981">
                  <c:v>0.50000029999999995</c:v>
                </c:pt>
                <c:pt idx="12982">
                  <c:v>0.50000040000000001</c:v>
                </c:pt>
                <c:pt idx="12983">
                  <c:v>0.50000029999999995</c:v>
                </c:pt>
                <c:pt idx="12984">
                  <c:v>0.50000040000000001</c:v>
                </c:pt>
                <c:pt idx="12985">
                  <c:v>0.50000029999999995</c:v>
                </c:pt>
                <c:pt idx="12986">
                  <c:v>0.50000040000000001</c:v>
                </c:pt>
                <c:pt idx="12987">
                  <c:v>0.50000029999999995</c:v>
                </c:pt>
                <c:pt idx="12988">
                  <c:v>0.50000040000000001</c:v>
                </c:pt>
                <c:pt idx="12989">
                  <c:v>0.50000029999999995</c:v>
                </c:pt>
                <c:pt idx="12990">
                  <c:v>0.50000040000000001</c:v>
                </c:pt>
                <c:pt idx="12991">
                  <c:v>0.50000029999999995</c:v>
                </c:pt>
                <c:pt idx="12992">
                  <c:v>0.50000040000000001</c:v>
                </c:pt>
                <c:pt idx="12993">
                  <c:v>0.50000029999999995</c:v>
                </c:pt>
                <c:pt idx="12994">
                  <c:v>0.50000040000000001</c:v>
                </c:pt>
                <c:pt idx="12995">
                  <c:v>0.50000029999999995</c:v>
                </c:pt>
                <c:pt idx="12996">
                  <c:v>0.50000040000000001</c:v>
                </c:pt>
                <c:pt idx="12997">
                  <c:v>0.50000029999999995</c:v>
                </c:pt>
                <c:pt idx="12998">
                  <c:v>0.50000040000000001</c:v>
                </c:pt>
                <c:pt idx="12999">
                  <c:v>0.50000029999999995</c:v>
                </c:pt>
                <c:pt idx="13000">
                  <c:v>0.50000040000000001</c:v>
                </c:pt>
                <c:pt idx="13001">
                  <c:v>0.50000029999999995</c:v>
                </c:pt>
                <c:pt idx="13002">
                  <c:v>0.50000040000000001</c:v>
                </c:pt>
                <c:pt idx="13003">
                  <c:v>0.50000029999999995</c:v>
                </c:pt>
                <c:pt idx="13004">
                  <c:v>0.50000040000000001</c:v>
                </c:pt>
                <c:pt idx="13005">
                  <c:v>0.50000029999999995</c:v>
                </c:pt>
                <c:pt idx="13006">
                  <c:v>0.50000040000000001</c:v>
                </c:pt>
                <c:pt idx="13007">
                  <c:v>0.50000029999999995</c:v>
                </c:pt>
                <c:pt idx="13008">
                  <c:v>0.50000040000000001</c:v>
                </c:pt>
                <c:pt idx="13009">
                  <c:v>0.50000029999999995</c:v>
                </c:pt>
                <c:pt idx="13010">
                  <c:v>0.50000040000000001</c:v>
                </c:pt>
                <c:pt idx="13011">
                  <c:v>0.50000029999999995</c:v>
                </c:pt>
                <c:pt idx="13012">
                  <c:v>0.50000040000000001</c:v>
                </c:pt>
                <c:pt idx="13013">
                  <c:v>0.50000029999999995</c:v>
                </c:pt>
                <c:pt idx="13014">
                  <c:v>0.50000040000000001</c:v>
                </c:pt>
                <c:pt idx="13015">
                  <c:v>0.50000029999999995</c:v>
                </c:pt>
                <c:pt idx="13016">
                  <c:v>0.50000040000000001</c:v>
                </c:pt>
                <c:pt idx="13017">
                  <c:v>0.50000029999999995</c:v>
                </c:pt>
                <c:pt idx="13018">
                  <c:v>0.50000040000000001</c:v>
                </c:pt>
                <c:pt idx="13019">
                  <c:v>0.50000029999999995</c:v>
                </c:pt>
                <c:pt idx="13020">
                  <c:v>0.50000040000000001</c:v>
                </c:pt>
                <c:pt idx="13021">
                  <c:v>0.50000029999999995</c:v>
                </c:pt>
                <c:pt idx="13022">
                  <c:v>0.50000040000000001</c:v>
                </c:pt>
                <c:pt idx="13023">
                  <c:v>0.50000029999999995</c:v>
                </c:pt>
                <c:pt idx="13024">
                  <c:v>0.50000040000000001</c:v>
                </c:pt>
                <c:pt idx="13025">
                  <c:v>0.50000029999999995</c:v>
                </c:pt>
                <c:pt idx="13026">
                  <c:v>0.50000040000000001</c:v>
                </c:pt>
                <c:pt idx="13027">
                  <c:v>0.50000029999999995</c:v>
                </c:pt>
                <c:pt idx="13028">
                  <c:v>0.50000040000000001</c:v>
                </c:pt>
                <c:pt idx="13029">
                  <c:v>0.50000029999999995</c:v>
                </c:pt>
                <c:pt idx="13030">
                  <c:v>0.50000040000000001</c:v>
                </c:pt>
                <c:pt idx="13031">
                  <c:v>0.50000029999999995</c:v>
                </c:pt>
                <c:pt idx="13032">
                  <c:v>0.50000040000000001</c:v>
                </c:pt>
                <c:pt idx="13033">
                  <c:v>0.50000029999999995</c:v>
                </c:pt>
                <c:pt idx="13034">
                  <c:v>0.50000040000000001</c:v>
                </c:pt>
                <c:pt idx="13035">
                  <c:v>0.50000029999999995</c:v>
                </c:pt>
                <c:pt idx="13036">
                  <c:v>0.50000040000000001</c:v>
                </c:pt>
                <c:pt idx="13037">
                  <c:v>0.50000029999999995</c:v>
                </c:pt>
                <c:pt idx="13038">
                  <c:v>0.50000040000000001</c:v>
                </c:pt>
                <c:pt idx="13039">
                  <c:v>0.50000029999999995</c:v>
                </c:pt>
                <c:pt idx="13040">
                  <c:v>0.50000040000000001</c:v>
                </c:pt>
                <c:pt idx="13041">
                  <c:v>0.50000029999999995</c:v>
                </c:pt>
                <c:pt idx="13042">
                  <c:v>0.50000040000000001</c:v>
                </c:pt>
                <c:pt idx="13043">
                  <c:v>0.50000029999999995</c:v>
                </c:pt>
                <c:pt idx="13044">
                  <c:v>0.50000040000000001</c:v>
                </c:pt>
                <c:pt idx="13045">
                  <c:v>0.50000029999999995</c:v>
                </c:pt>
                <c:pt idx="13046">
                  <c:v>0.50000040000000001</c:v>
                </c:pt>
                <c:pt idx="13047">
                  <c:v>0.50000029999999995</c:v>
                </c:pt>
                <c:pt idx="13048">
                  <c:v>0.50000040000000001</c:v>
                </c:pt>
                <c:pt idx="13049">
                  <c:v>0.50000029999999995</c:v>
                </c:pt>
                <c:pt idx="13050">
                  <c:v>0.50000040000000001</c:v>
                </c:pt>
                <c:pt idx="13051">
                  <c:v>0.50000029999999995</c:v>
                </c:pt>
                <c:pt idx="13052">
                  <c:v>0.50000040000000001</c:v>
                </c:pt>
                <c:pt idx="13053">
                  <c:v>0.50000029999999995</c:v>
                </c:pt>
                <c:pt idx="13054">
                  <c:v>0.50000040000000001</c:v>
                </c:pt>
                <c:pt idx="13055">
                  <c:v>0.50000029999999995</c:v>
                </c:pt>
                <c:pt idx="13056">
                  <c:v>0.50000040000000001</c:v>
                </c:pt>
                <c:pt idx="13057">
                  <c:v>0.50000029999999995</c:v>
                </c:pt>
                <c:pt idx="13058">
                  <c:v>0.50000040000000001</c:v>
                </c:pt>
                <c:pt idx="13059">
                  <c:v>0.50000029999999995</c:v>
                </c:pt>
                <c:pt idx="13060">
                  <c:v>0.50000040000000001</c:v>
                </c:pt>
                <c:pt idx="13061">
                  <c:v>0.50000029999999995</c:v>
                </c:pt>
                <c:pt idx="13062">
                  <c:v>0.50000040000000001</c:v>
                </c:pt>
                <c:pt idx="13063">
                  <c:v>0.50000029999999995</c:v>
                </c:pt>
                <c:pt idx="13064">
                  <c:v>0.50000040000000001</c:v>
                </c:pt>
                <c:pt idx="13065">
                  <c:v>0.50000029999999995</c:v>
                </c:pt>
                <c:pt idx="13066">
                  <c:v>0.50000040000000001</c:v>
                </c:pt>
                <c:pt idx="13067">
                  <c:v>0.50000029999999995</c:v>
                </c:pt>
                <c:pt idx="13068">
                  <c:v>0.50000040000000001</c:v>
                </c:pt>
                <c:pt idx="13069">
                  <c:v>0.50000029999999995</c:v>
                </c:pt>
                <c:pt idx="13070">
                  <c:v>0.50000040000000001</c:v>
                </c:pt>
                <c:pt idx="13071">
                  <c:v>0.50000029999999995</c:v>
                </c:pt>
                <c:pt idx="13072">
                  <c:v>0.50000040000000001</c:v>
                </c:pt>
                <c:pt idx="13073">
                  <c:v>0.50000029999999995</c:v>
                </c:pt>
                <c:pt idx="13074">
                  <c:v>0.50000040000000001</c:v>
                </c:pt>
                <c:pt idx="13075">
                  <c:v>0.50000029999999995</c:v>
                </c:pt>
                <c:pt idx="13076">
                  <c:v>0.50000040000000001</c:v>
                </c:pt>
                <c:pt idx="13077">
                  <c:v>0.50000029999999995</c:v>
                </c:pt>
                <c:pt idx="13078">
                  <c:v>0.50000040000000001</c:v>
                </c:pt>
                <c:pt idx="13079">
                  <c:v>0.50000029999999995</c:v>
                </c:pt>
                <c:pt idx="13080">
                  <c:v>0.50000040000000001</c:v>
                </c:pt>
                <c:pt idx="13081">
                  <c:v>0.50000029999999995</c:v>
                </c:pt>
                <c:pt idx="13082">
                  <c:v>0.50000040000000001</c:v>
                </c:pt>
                <c:pt idx="13083">
                  <c:v>0.50000029999999995</c:v>
                </c:pt>
                <c:pt idx="13084">
                  <c:v>0.50000040000000001</c:v>
                </c:pt>
                <c:pt idx="13085">
                  <c:v>0.50000029999999995</c:v>
                </c:pt>
                <c:pt idx="13086">
                  <c:v>0.50000040000000001</c:v>
                </c:pt>
                <c:pt idx="13087">
                  <c:v>0.50000029999999995</c:v>
                </c:pt>
                <c:pt idx="13088">
                  <c:v>0.50000040000000001</c:v>
                </c:pt>
                <c:pt idx="13089">
                  <c:v>0.50000029999999995</c:v>
                </c:pt>
                <c:pt idx="13090">
                  <c:v>0.50000040000000001</c:v>
                </c:pt>
                <c:pt idx="13091">
                  <c:v>0.50000029999999995</c:v>
                </c:pt>
                <c:pt idx="13092">
                  <c:v>0.50000040000000001</c:v>
                </c:pt>
                <c:pt idx="13093">
                  <c:v>0.50000029999999995</c:v>
                </c:pt>
                <c:pt idx="13094">
                  <c:v>0.50000040000000001</c:v>
                </c:pt>
                <c:pt idx="13095">
                  <c:v>0.50000029999999995</c:v>
                </c:pt>
                <c:pt idx="13096">
                  <c:v>0.50000040000000001</c:v>
                </c:pt>
                <c:pt idx="13097">
                  <c:v>0.50000029999999995</c:v>
                </c:pt>
                <c:pt idx="13098">
                  <c:v>0.50000040000000001</c:v>
                </c:pt>
                <c:pt idx="13099">
                  <c:v>0.50000029999999995</c:v>
                </c:pt>
                <c:pt idx="13100">
                  <c:v>0.50000040000000001</c:v>
                </c:pt>
                <c:pt idx="13101">
                  <c:v>0.50000029999999995</c:v>
                </c:pt>
                <c:pt idx="13102">
                  <c:v>0.50000040000000001</c:v>
                </c:pt>
                <c:pt idx="13103">
                  <c:v>0.50000029999999995</c:v>
                </c:pt>
                <c:pt idx="13104">
                  <c:v>0.50000040000000001</c:v>
                </c:pt>
                <c:pt idx="13105">
                  <c:v>0.50000029999999995</c:v>
                </c:pt>
                <c:pt idx="13106">
                  <c:v>0.50000040000000001</c:v>
                </c:pt>
                <c:pt idx="13107">
                  <c:v>0.50000029999999995</c:v>
                </c:pt>
                <c:pt idx="13108">
                  <c:v>0.50000040000000001</c:v>
                </c:pt>
                <c:pt idx="13109">
                  <c:v>0.50000029999999995</c:v>
                </c:pt>
                <c:pt idx="13110">
                  <c:v>0.50000040000000001</c:v>
                </c:pt>
                <c:pt idx="13111">
                  <c:v>0.50000029999999995</c:v>
                </c:pt>
                <c:pt idx="13112">
                  <c:v>0.50000040000000001</c:v>
                </c:pt>
                <c:pt idx="13113">
                  <c:v>0.50000029999999995</c:v>
                </c:pt>
                <c:pt idx="13114">
                  <c:v>0.50000040000000001</c:v>
                </c:pt>
                <c:pt idx="13115">
                  <c:v>0.50000029999999995</c:v>
                </c:pt>
                <c:pt idx="13116">
                  <c:v>0.50000040000000001</c:v>
                </c:pt>
                <c:pt idx="13117">
                  <c:v>0.50000029999999995</c:v>
                </c:pt>
                <c:pt idx="13118">
                  <c:v>0.50000040000000001</c:v>
                </c:pt>
                <c:pt idx="13119">
                  <c:v>0.50000029999999995</c:v>
                </c:pt>
                <c:pt idx="13120">
                  <c:v>0.50000040000000001</c:v>
                </c:pt>
                <c:pt idx="13121">
                  <c:v>0.50000029999999995</c:v>
                </c:pt>
                <c:pt idx="13122">
                  <c:v>0.50000040000000001</c:v>
                </c:pt>
                <c:pt idx="13123">
                  <c:v>0.50000029999999995</c:v>
                </c:pt>
                <c:pt idx="13124">
                  <c:v>0.50000040000000001</c:v>
                </c:pt>
                <c:pt idx="13125">
                  <c:v>0.50000029999999995</c:v>
                </c:pt>
                <c:pt idx="13126">
                  <c:v>0.50000040000000001</c:v>
                </c:pt>
                <c:pt idx="13127">
                  <c:v>0.50000029999999995</c:v>
                </c:pt>
                <c:pt idx="13128">
                  <c:v>0.50000040000000001</c:v>
                </c:pt>
                <c:pt idx="13129">
                  <c:v>0.50000029999999995</c:v>
                </c:pt>
                <c:pt idx="13130">
                  <c:v>0.50000040000000001</c:v>
                </c:pt>
                <c:pt idx="13131">
                  <c:v>0.50000029999999995</c:v>
                </c:pt>
                <c:pt idx="13132">
                  <c:v>0.50000040000000001</c:v>
                </c:pt>
                <c:pt idx="13133">
                  <c:v>0.50000029999999995</c:v>
                </c:pt>
                <c:pt idx="13134">
                  <c:v>0.50000040000000001</c:v>
                </c:pt>
                <c:pt idx="13135">
                  <c:v>0.50000029999999995</c:v>
                </c:pt>
                <c:pt idx="13136">
                  <c:v>0.50000040000000001</c:v>
                </c:pt>
                <c:pt idx="13137">
                  <c:v>0.50000029999999995</c:v>
                </c:pt>
                <c:pt idx="13138">
                  <c:v>0.50000040000000001</c:v>
                </c:pt>
                <c:pt idx="13139">
                  <c:v>0.50000029999999995</c:v>
                </c:pt>
                <c:pt idx="13140">
                  <c:v>0.50000040000000001</c:v>
                </c:pt>
                <c:pt idx="13141">
                  <c:v>0.50000029999999995</c:v>
                </c:pt>
                <c:pt idx="13142">
                  <c:v>0.50000040000000001</c:v>
                </c:pt>
                <c:pt idx="13143">
                  <c:v>0.50000029999999995</c:v>
                </c:pt>
                <c:pt idx="13144">
                  <c:v>0.50000040000000001</c:v>
                </c:pt>
                <c:pt idx="13145">
                  <c:v>0.50000029999999995</c:v>
                </c:pt>
                <c:pt idx="13146">
                  <c:v>0.50000040000000001</c:v>
                </c:pt>
                <c:pt idx="13147">
                  <c:v>0.50000029999999995</c:v>
                </c:pt>
                <c:pt idx="13148">
                  <c:v>0.50000040000000001</c:v>
                </c:pt>
                <c:pt idx="13149">
                  <c:v>0.50000029999999995</c:v>
                </c:pt>
                <c:pt idx="13150">
                  <c:v>0.50000040000000001</c:v>
                </c:pt>
                <c:pt idx="13151">
                  <c:v>0.50000029999999995</c:v>
                </c:pt>
                <c:pt idx="13152">
                  <c:v>0.50000040000000001</c:v>
                </c:pt>
                <c:pt idx="13153">
                  <c:v>0.50000029999999995</c:v>
                </c:pt>
                <c:pt idx="13154">
                  <c:v>0.50000040000000001</c:v>
                </c:pt>
                <c:pt idx="13155">
                  <c:v>0.50000029999999995</c:v>
                </c:pt>
                <c:pt idx="13156">
                  <c:v>0.50000040000000001</c:v>
                </c:pt>
                <c:pt idx="13157">
                  <c:v>0.50000029999999995</c:v>
                </c:pt>
                <c:pt idx="13158">
                  <c:v>0.50000040000000001</c:v>
                </c:pt>
                <c:pt idx="13159">
                  <c:v>0.50000029999999995</c:v>
                </c:pt>
                <c:pt idx="13160">
                  <c:v>0.50000040000000001</c:v>
                </c:pt>
                <c:pt idx="13161">
                  <c:v>0.50000029999999995</c:v>
                </c:pt>
                <c:pt idx="13162">
                  <c:v>0.50000040000000001</c:v>
                </c:pt>
                <c:pt idx="13163">
                  <c:v>0.50000029999999995</c:v>
                </c:pt>
                <c:pt idx="13164">
                  <c:v>0.50000040000000001</c:v>
                </c:pt>
                <c:pt idx="13165">
                  <c:v>0.50000029999999995</c:v>
                </c:pt>
                <c:pt idx="13166">
                  <c:v>0.50000040000000001</c:v>
                </c:pt>
                <c:pt idx="13167">
                  <c:v>0.50000029999999995</c:v>
                </c:pt>
                <c:pt idx="13168">
                  <c:v>0.50000040000000001</c:v>
                </c:pt>
                <c:pt idx="13169">
                  <c:v>0.50000029999999995</c:v>
                </c:pt>
                <c:pt idx="13170">
                  <c:v>0.50000040000000001</c:v>
                </c:pt>
                <c:pt idx="13171">
                  <c:v>0.50000029999999995</c:v>
                </c:pt>
                <c:pt idx="13172">
                  <c:v>0.50000040000000001</c:v>
                </c:pt>
                <c:pt idx="13173">
                  <c:v>0.50000029999999995</c:v>
                </c:pt>
                <c:pt idx="13174">
                  <c:v>0.50000040000000001</c:v>
                </c:pt>
                <c:pt idx="13175">
                  <c:v>0.50000029999999995</c:v>
                </c:pt>
                <c:pt idx="13176">
                  <c:v>0.50000040000000001</c:v>
                </c:pt>
                <c:pt idx="13177">
                  <c:v>0.50000029999999995</c:v>
                </c:pt>
                <c:pt idx="13178">
                  <c:v>0.50000040000000001</c:v>
                </c:pt>
                <c:pt idx="13179">
                  <c:v>0.50000029999999995</c:v>
                </c:pt>
                <c:pt idx="13180">
                  <c:v>0.50000040000000001</c:v>
                </c:pt>
                <c:pt idx="13181">
                  <c:v>0.50000029999999995</c:v>
                </c:pt>
                <c:pt idx="13182">
                  <c:v>0.50000040000000001</c:v>
                </c:pt>
                <c:pt idx="13183">
                  <c:v>0.50000029999999995</c:v>
                </c:pt>
                <c:pt idx="13184">
                  <c:v>0.50000040000000001</c:v>
                </c:pt>
                <c:pt idx="13185">
                  <c:v>0.50000029999999995</c:v>
                </c:pt>
                <c:pt idx="13186">
                  <c:v>0.50000040000000001</c:v>
                </c:pt>
                <c:pt idx="13187">
                  <c:v>0.50000029999999995</c:v>
                </c:pt>
                <c:pt idx="13188">
                  <c:v>0.50000040000000001</c:v>
                </c:pt>
                <c:pt idx="13189">
                  <c:v>0.50000029999999995</c:v>
                </c:pt>
                <c:pt idx="13190">
                  <c:v>0.50000040000000001</c:v>
                </c:pt>
                <c:pt idx="13191">
                  <c:v>0.50000029999999995</c:v>
                </c:pt>
                <c:pt idx="13192">
                  <c:v>0.50000040000000001</c:v>
                </c:pt>
                <c:pt idx="13193">
                  <c:v>0.50000029999999995</c:v>
                </c:pt>
                <c:pt idx="13194">
                  <c:v>0.50000040000000001</c:v>
                </c:pt>
                <c:pt idx="13195">
                  <c:v>0.50000029999999995</c:v>
                </c:pt>
                <c:pt idx="13196">
                  <c:v>0.50000040000000001</c:v>
                </c:pt>
                <c:pt idx="13197">
                  <c:v>0.50000029999999995</c:v>
                </c:pt>
                <c:pt idx="13198">
                  <c:v>0.50000040000000001</c:v>
                </c:pt>
                <c:pt idx="13199">
                  <c:v>0.50000029999999995</c:v>
                </c:pt>
                <c:pt idx="13200">
                  <c:v>0.50000040000000001</c:v>
                </c:pt>
                <c:pt idx="13201">
                  <c:v>0.50000029999999995</c:v>
                </c:pt>
                <c:pt idx="13202">
                  <c:v>0.50000040000000001</c:v>
                </c:pt>
                <c:pt idx="13203">
                  <c:v>0.50000029999999995</c:v>
                </c:pt>
                <c:pt idx="13204">
                  <c:v>0.50000040000000001</c:v>
                </c:pt>
                <c:pt idx="13205">
                  <c:v>0.50000029999999995</c:v>
                </c:pt>
                <c:pt idx="13206">
                  <c:v>0.50000040000000001</c:v>
                </c:pt>
                <c:pt idx="13207">
                  <c:v>0.50000029999999995</c:v>
                </c:pt>
                <c:pt idx="13208">
                  <c:v>0.50000040000000001</c:v>
                </c:pt>
                <c:pt idx="13209">
                  <c:v>0.50000029999999995</c:v>
                </c:pt>
                <c:pt idx="13210">
                  <c:v>0.50000040000000001</c:v>
                </c:pt>
                <c:pt idx="13211">
                  <c:v>0.50000029999999995</c:v>
                </c:pt>
                <c:pt idx="13212">
                  <c:v>0.50000040000000001</c:v>
                </c:pt>
                <c:pt idx="13213">
                  <c:v>0.50000029999999995</c:v>
                </c:pt>
                <c:pt idx="13214">
                  <c:v>0.50000040000000001</c:v>
                </c:pt>
                <c:pt idx="13215">
                  <c:v>0.50000029999999995</c:v>
                </c:pt>
                <c:pt idx="13216">
                  <c:v>0.50000040000000001</c:v>
                </c:pt>
                <c:pt idx="13217">
                  <c:v>0.50000029999999995</c:v>
                </c:pt>
                <c:pt idx="13218">
                  <c:v>0.50000040000000001</c:v>
                </c:pt>
                <c:pt idx="13219">
                  <c:v>0.50000029999999995</c:v>
                </c:pt>
                <c:pt idx="13220">
                  <c:v>0.50000040000000001</c:v>
                </c:pt>
                <c:pt idx="13221">
                  <c:v>0.50000029999999995</c:v>
                </c:pt>
                <c:pt idx="13222">
                  <c:v>0.50000040000000001</c:v>
                </c:pt>
                <c:pt idx="13223">
                  <c:v>0.50000029999999995</c:v>
                </c:pt>
                <c:pt idx="13224">
                  <c:v>0.50000040000000001</c:v>
                </c:pt>
                <c:pt idx="13225">
                  <c:v>0.50000029999999995</c:v>
                </c:pt>
                <c:pt idx="13226">
                  <c:v>0.50000040000000001</c:v>
                </c:pt>
                <c:pt idx="13227">
                  <c:v>0.50000029999999995</c:v>
                </c:pt>
                <c:pt idx="13228">
                  <c:v>0.50000040000000001</c:v>
                </c:pt>
                <c:pt idx="13229">
                  <c:v>0.50000029999999995</c:v>
                </c:pt>
                <c:pt idx="13230">
                  <c:v>0.50000040000000001</c:v>
                </c:pt>
                <c:pt idx="13231">
                  <c:v>0.50000029999999995</c:v>
                </c:pt>
                <c:pt idx="13232">
                  <c:v>0.50000040000000001</c:v>
                </c:pt>
                <c:pt idx="13233">
                  <c:v>0.50000029999999995</c:v>
                </c:pt>
                <c:pt idx="13234">
                  <c:v>0.50000040000000001</c:v>
                </c:pt>
                <c:pt idx="13235">
                  <c:v>0.50000029999999995</c:v>
                </c:pt>
                <c:pt idx="13236">
                  <c:v>0.50000040000000001</c:v>
                </c:pt>
                <c:pt idx="13237">
                  <c:v>0.50000029999999995</c:v>
                </c:pt>
                <c:pt idx="13238">
                  <c:v>0.50000040000000001</c:v>
                </c:pt>
                <c:pt idx="13239">
                  <c:v>0.50000029999999995</c:v>
                </c:pt>
                <c:pt idx="13240">
                  <c:v>0.50000040000000001</c:v>
                </c:pt>
                <c:pt idx="13241">
                  <c:v>0.50000029999999995</c:v>
                </c:pt>
                <c:pt idx="13242">
                  <c:v>0.50000040000000001</c:v>
                </c:pt>
                <c:pt idx="13243">
                  <c:v>0.50000029999999995</c:v>
                </c:pt>
                <c:pt idx="13244">
                  <c:v>0.50000040000000001</c:v>
                </c:pt>
                <c:pt idx="13245">
                  <c:v>0.50000029999999995</c:v>
                </c:pt>
                <c:pt idx="13246">
                  <c:v>0.50000040000000001</c:v>
                </c:pt>
                <c:pt idx="13247">
                  <c:v>0.50000029999999995</c:v>
                </c:pt>
                <c:pt idx="13248">
                  <c:v>0.50000040000000001</c:v>
                </c:pt>
                <c:pt idx="13249">
                  <c:v>0.50000029999999995</c:v>
                </c:pt>
                <c:pt idx="13250">
                  <c:v>0.50000040000000001</c:v>
                </c:pt>
                <c:pt idx="13251">
                  <c:v>0.50000029999999995</c:v>
                </c:pt>
                <c:pt idx="13252">
                  <c:v>0.50000040000000001</c:v>
                </c:pt>
                <c:pt idx="13253">
                  <c:v>0.50000029999999995</c:v>
                </c:pt>
                <c:pt idx="13254">
                  <c:v>0.50000040000000001</c:v>
                </c:pt>
                <c:pt idx="13255">
                  <c:v>0.50000029999999995</c:v>
                </c:pt>
                <c:pt idx="13256">
                  <c:v>0.50000040000000001</c:v>
                </c:pt>
                <c:pt idx="13257">
                  <c:v>0.50000029999999995</c:v>
                </c:pt>
                <c:pt idx="13258">
                  <c:v>0.50000040000000001</c:v>
                </c:pt>
                <c:pt idx="13259">
                  <c:v>0.50000029999999995</c:v>
                </c:pt>
                <c:pt idx="13260">
                  <c:v>0.50000040000000001</c:v>
                </c:pt>
                <c:pt idx="13261">
                  <c:v>0.50000029999999995</c:v>
                </c:pt>
                <c:pt idx="13262">
                  <c:v>0.50000040000000001</c:v>
                </c:pt>
                <c:pt idx="13263">
                  <c:v>0.50000029999999995</c:v>
                </c:pt>
                <c:pt idx="13264">
                  <c:v>0.50000040000000001</c:v>
                </c:pt>
                <c:pt idx="13265">
                  <c:v>0.50000029999999995</c:v>
                </c:pt>
                <c:pt idx="13266">
                  <c:v>0.50000040000000001</c:v>
                </c:pt>
                <c:pt idx="13267">
                  <c:v>0.50000029999999995</c:v>
                </c:pt>
                <c:pt idx="13268">
                  <c:v>0.50000040000000001</c:v>
                </c:pt>
                <c:pt idx="13269">
                  <c:v>0.50000029999999995</c:v>
                </c:pt>
                <c:pt idx="13270">
                  <c:v>0.50000040000000001</c:v>
                </c:pt>
                <c:pt idx="13271">
                  <c:v>0.50000029999999995</c:v>
                </c:pt>
                <c:pt idx="13272">
                  <c:v>0.50000040000000001</c:v>
                </c:pt>
                <c:pt idx="13273">
                  <c:v>0.50000029999999995</c:v>
                </c:pt>
                <c:pt idx="13274">
                  <c:v>0.50000040000000001</c:v>
                </c:pt>
                <c:pt idx="13275">
                  <c:v>0.50000029999999995</c:v>
                </c:pt>
                <c:pt idx="13276">
                  <c:v>0.50000040000000001</c:v>
                </c:pt>
                <c:pt idx="13277">
                  <c:v>0.50000029999999995</c:v>
                </c:pt>
                <c:pt idx="13278">
                  <c:v>0.50000040000000001</c:v>
                </c:pt>
                <c:pt idx="13279">
                  <c:v>0.50000029999999995</c:v>
                </c:pt>
                <c:pt idx="13280">
                  <c:v>0.50000040000000001</c:v>
                </c:pt>
                <c:pt idx="13281">
                  <c:v>0.50000029999999995</c:v>
                </c:pt>
                <c:pt idx="13282">
                  <c:v>0.50000040000000001</c:v>
                </c:pt>
                <c:pt idx="13283">
                  <c:v>0.50000029999999995</c:v>
                </c:pt>
                <c:pt idx="13284">
                  <c:v>0.50000040000000001</c:v>
                </c:pt>
                <c:pt idx="13285">
                  <c:v>0.50000029999999995</c:v>
                </c:pt>
                <c:pt idx="13286">
                  <c:v>0.50000040000000001</c:v>
                </c:pt>
                <c:pt idx="13287">
                  <c:v>0.50000029999999995</c:v>
                </c:pt>
                <c:pt idx="13288">
                  <c:v>0.50000040000000001</c:v>
                </c:pt>
                <c:pt idx="13289">
                  <c:v>0.50000029999999995</c:v>
                </c:pt>
                <c:pt idx="13290">
                  <c:v>0.50000040000000001</c:v>
                </c:pt>
                <c:pt idx="13291">
                  <c:v>0.50000029999999995</c:v>
                </c:pt>
                <c:pt idx="13292">
                  <c:v>0.50000040000000001</c:v>
                </c:pt>
                <c:pt idx="13293">
                  <c:v>0.50000029999999995</c:v>
                </c:pt>
                <c:pt idx="13294">
                  <c:v>0.50000040000000001</c:v>
                </c:pt>
                <c:pt idx="13295">
                  <c:v>0.50000029999999995</c:v>
                </c:pt>
                <c:pt idx="13296">
                  <c:v>0.50000040000000001</c:v>
                </c:pt>
                <c:pt idx="13297">
                  <c:v>0.50000029999999995</c:v>
                </c:pt>
                <c:pt idx="13298">
                  <c:v>0.50000040000000001</c:v>
                </c:pt>
                <c:pt idx="13299">
                  <c:v>0.50000029999999995</c:v>
                </c:pt>
                <c:pt idx="13300">
                  <c:v>0.50000040000000001</c:v>
                </c:pt>
                <c:pt idx="13301">
                  <c:v>0.50000029999999995</c:v>
                </c:pt>
                <c:pt idx="13302">
                  <c:v>0.50000040000000001</c:v>
                </c:pt>
                <c:pt idx="13303">
                  <c:v>0.50000029999999995</c:v>
                </c:pt>
                <c:pt idx="13304">
                  <c:v>0.50000040000000001</c:v>
                </c:pt>
                <c:pt idx="13305">
                  <c:v>0.50000029999999995</c:v>
                </c:pt>
                <c:pt idx="13306">
                  <c:v>0.50000040000000001</c:v>
                </c:pt>
                <c:pt idx="13307">
                  <c:v>0.50000029999999995</c:v>
                </c:pt>
                <c:pt idx="13308">
                  <c:v>0.50000040000000001</c:v>
                </c:pt>
                <c:pt idx="13309">
                  <c:v>0.50000029999999995</c:v>
                </c:pt>
                <c:pt idx="13310">
                  <c:v>0.50000040000000001</c:v>
                </c:pt>
                <c:pt idx="13311">
                  <c:v>0.50000029999999995</c:v>
                </c:pt>
                <c:pt idx="13312">
                  <c:v>0.50000040000000001</c:v>
                </c:pt>
                <c:pt idx="13313">
                  <c:v>0.50000029999999995</c:v>
                </c:pt>
                <c:pt idx="13314">
                  <c:v>0.50000040000000001</c:v>
                </c:pt>
                <c:pt idx="13315">
                  <c:v>0.50000029999999995</c:v>
                </c:pt>
                <c:pt idx="13316">
                  <c:v>0.50000040000000001</c:v>
                </c:pt>
                <c:pt idx="13317">
                  <c:v>0.50000029999999995</c:v>
                </c:pt>
                <c:pt idx="13318">
                  <c:v>0.50000040000000001</c:v>
                </c:pt>
                <c:pt idx="13319">
                  <c:v>0.50000029999999995</c:v>
                </c:pt>
                <c:pt idx="13320">
                  <c:v>0.50000040000000001</c:v>
                </c:pt>
                <c:pt idx="13321">
                  <c:v>0.50000029999999995</c:v>
                </c:pt>
                <c:pt idx="13322">
                  <c:v>0.50000040000000001</c:v>
                </c:pt>
                <c:pt idx="13323">
                  <c:v>0.50000029999999995</c:v>
                </c:pt>
                <c:pt idx="13324">
                  <c:v>0.50000040000000001</c:v>
                </c:pt>
                <c:pt idx="13325">
                  <c:v>0.50000029999999995</c:v>
                </c:pt>
                <c:pt idx="13326">
                  <c:v>0.50000040000000001</c:v>
                </c:pt>
                <c:pt idx="13327">
                  <c:v>0.50000029999999995</c:v>
                </c:pt>
                <c:pt idx="13328">
                  <c:v>0.50000040000000001</c:v>
                </c:pt>
                <c:pt idx="13329">
                  <c:v>0.50000029999999995</c:v>
                </c:pt>
                <c:pt idx="13330">
                  <c:v>0.50000040000000001</c:v>
                </c:pt>
                <c:pt idx="13331">
                  <c:v>0.50000029999999995</c:v>
                </c:pt>
                <c:pt idx="13332">
                  <c:v>0.50000040000000001</c:v>
                </c:pt>
                <c:pt idx="13333">
                  <c:v>0.50000029999999995</c:v>
                </c:pt>
                <c:pt idx="13334">
                  <c:v>0.50000040000000001</c:v>
                </c:pt>
                <c:pt idx="13335">
                  <c:v>0.50000029999999995</c:v>
                </c:pt>
                <c:pt idx="13336">
                  <c:v>0.50000040000000001</c:v>
                </c:pt>
                <c:pt idx="13337">
                  <c:v>0.50000029999999995</c:v>
                </c:pt>
                <c:pt idx="13338">
                  <c:v>0.50000040000000001</c:v>
                </c:pt>
                <c:pt idx="13339">
                  <c:v>0.50000029999999995</c:v>
                </c:pt>
                <c:pt idx="13340">
                  <c:v>0.50000040000000001</c:v>
                </c:pt>
                <c:pt idx="13341">
                  <c:v>0.50000029999999995</c:v>
                </c:pt>
                <c:pt idx="13342">
                  <c:v>0.50000040000000001</c:v>
                </c:pt>
                <c:pt idx="13343">
                  <c:v>0.50000029999999995</c:v>
                </c:pt>
                <c:pt idx="13344">
                  <c:v>0.50000040000000001</c:v>
                </c:pt>
                <c:pt idx="13345">
                  <c:v>0.50000029999999995</c:v>
                </c:pt>
                <c:pt idx="13346">
                  <c:v>0.50000040000000001</c:v>
                </c:pt>
                <c:pt idx="13347">
                  <c:v>0.50000029999999995</c:v>
                </c:pt>
                <c:pt idx="13348">
                  <c:v>0.50000040000000001</c:v>
                </c:pt>
                <c:pt idx="13349">
                  <c:v>0.50000029999999995</c:v>
                </c:pt>
                <c:pt idx="13350">
                  <c:v>0.50000040000000001</c:v>
                </c:pt>
                <c:pt idx="13351">
                  <c:v>0.50000029999999995</c:v>
                </c:pt>
                <c:pt idx="13352">
                  <c:v>0.50000040000000001</c:v>
                </c:pt>
                <c:pt idx="13353">
                  <c:v>0.50000029999999995</c:v>
                </c:pt>
                <c:pt idx="13354">
                  <c:v>0.50000040000000001</c:v>
                </c:pt>
                <c:pt idx="13355">
                  <c:v>0.50000029999999995</c:v>
                </c:pt>
                <c:pt idx="13356">
                  <c:v>0.50000040000000001</c:v>
                </c:pt>
                <c:pt idx="13357">
                  <c:v>0.50000029999999995</c:v>
                </c:pt>
                <c:pt idx="13358">
                  <c:v>0.50000040000000001</c:v>
                </c:pt>
                <c:pt idx="13359">
                  <c:v>0.50000029999999995</c:v>
                </c:pt>
                <c:pt idx="13360">
                  <c:v>0.50000040000000001</c:v>
                </c:pt>
                <c:pt idx="13361">
                  <c:v>0.50000029999999995</c:v>
                </c:pt>
                <c:pt idx="13362">
                  <c:v>0.50000040000000001</c:v>
                </c:pt>
                <c:pt idx="13363">
                  <c:v>0.50000029999999995</c:v>
                </c:pt>
                <c:pt idx="13364">
                  <c:v>0.50000040000000001</c:v>
                </c:pt>
                <c:pt idx="13365">
                  <c:v>0.50000029999999995</c:v>
                </c:pt>
                <c:pt idx="13366">
                  <c:v>0.50000040000000001</c:v>
                </c:pt>
                <c:pt idx="13367">
                  <c:v>0.50000029999999995</c:v>
                </c:pt>
                <c:pt idx="13368">
                  <c:v>0.50000040000000001</c:v>
                </c:pt>
                <c:pt idx="13369">
                  <c:v>0.50000029999999995</c:v>
                </c:pt>
                <c:pt idx="13370">
                  <c:v>0.50000040000000001</c:v>
                </c:pt>
                <c:pt idx="13371">
                  <c:v>0.50000029999999995</c:v>
                </c:pt>
                <c:pt idx="13372">
                  <c:v>0.50000040000000001</c:v>
                </c:pt>
                <c:pt idx="13373">
                  <c:v>0.50000029999999995</c:v>
                </c:pt>
                <c:pt idx="13374">
                  <c:v>0.50000040000000001</c:v>
                </c:pt>
                <c:pt idx="13375">
                  <c:v>0.50000029999999995</c:v>
                </c:pt>
                <c:pt idx="13376">
                  <c:v>0.50000040000000001</c:v>
                </c:pt>
                <c:pt idx="13377">
                  <c:v>0.50000029999999995</c:v>
                </c:pt>
                <c:pt idx="13378">
                  <c:v>0.50000040000000001</c:v>
                </c:pt>
                <c:pt idx="13379">
                  <c:v>0.50000029999999995</c:v>
                </c:pt>
                <c:pt idx="13380">
                  <c:v>0.50000040000000001</c:v>
                </c:pt>
                <c:pt idx="13381">
                  <c:v>0.50000029999999995</c:v>
                </c:pt>
                <c:pt idx="13382">
                  <c:v>0.50000040000000001</c:v>
                </c:pt>
                <c:pt idx="13383">
                  <c:v>0.50000029999999995</c:v>
                </c:pt>
                <c:pt idx="13384">
                  <c:v>0.50000040000000001</c:v>
                </c:pt>
                <c:pt idx="13385">
                  <c:v>0.50000029999999995</c:v>
                </c:pt>
                <c:pt idx="13386">
                  <c:v>0.50000040000000001</c:v>
                </c:pt>
                <c:pt idx="13387">
                  <c:v>0.50000029999999995</c:v>
                </c:pt>
                <c:pt idx="13388">
                  <c:v>0.50000040000000001</c:v>
                </c:pt>
                <c:pt idx="13389">
                  <c:v>0.50000029999999995</c:v>
                </c:pt>
                <c:pt idx="13390">
                  <c:v>0.50000040000000001</c:v>
                </c:pt>
                <c:pt idx="13391">
                  <c:v>0.50000029999999995</c:v>
                </c:pt>
                <c:pt idx="13392">
                  <c:v>0.50000040000000001</c:v>
                </c:pt>
                <c:pt idx="13393">
                  <c:v>0.50000029999999995</c:v>
                </c:pt>
                <c:pt idx="13394">
                  <c:v>0.50000040000000001</c:v>
                </c:pt>
                <c:pt idx="13395">
                  <c:v>0.50000029999999995</c:v>
                </c:pt>
                <c:pt idx="13396">
                  <c:v>0.50000040000000001</c:v>
                </c:pt>
                <c:pt idx="13397">
                  <c:v>0.50000029999999995</c:v>
                </c:pt>
                <c:pt idx="13398">
                  <c:v>0.50000040000000001</c:v>
                </c:pt>
                <c:pt idx="13399">
                  <c:v>0.50000029999999995</c:v>
                </c:pt>
                <c:pt idx="13400">
                  <c:v>0.50000040000000001</c:v>
                </c:pt>
                <c:pt idx="13401">
                  <c:v>0.50000029999999995</c:v>
                </c:pt>
                <c:pt idx="13402">
                  <c:v>0.50000040000000001</c:v>
                </c:pt>
                <c:pt idx="13403">
                  <c:v>0.50000029999999995</c:v>
                </c:pt>
                <c:pt idx="13404">
                  <c:v>0.50000040000000001</c:v>
                </c:pt>
                <c:pt idx="13405">
                  <c:v>0.50000029999999995</c:v>
                </c:pt>
                <c:pt idx="13406">
                  <c:v>0.50000040000000001</c:v>
                </c:pt>
                <c:pt idx="13407">
                  <c:v>0.50000029999999995</c:v>
                </c:pt>
                <c:pt idx="13408">
                  <c:v>0.50000040000000001</c:v>
                </c:pt>
                <c:pt idx="13409">
                  <c:v>0.50000029999999995</c:v>
                </c:pt>
                <c:pt idx="13410">
                  <c:v>0.50000040000000001</c:v>
                </c:pt>
                <c:pt idx="13411">
                  <c:v>0.50000029999999995</c:v>
                </c:pt>
                <c:pt idx="13412">
                  <c:v>0.50000040000000001</c:v>
                </c:pt>
                <c:pt idx="13413">
                  <c:v>0.50000029999999995</c:v>
                </c:pt>
                <c:pt idx="13414">
                  <c:v>0.50000040000000001</c:v>
                </c:pt>
                <c:pt idx="13415">
                  <c:v>0.50000029999999995</c:v>
                </c:pt>
                <c:pt idx="13416">
                  <c:v>0.50000040000000001</c:v>
                </c:pt>
                <c:pt idx="13417">
                  <c:v>0.50000029999999995</c:v>
                </c:pt>
                <c:pt idx="13418">
                  <c:v>0.50000040000000001</c:v>
                </c:pt>
                <c:pt idx="13419">
                  <c:v>0.50000029999999995</c:v>
                </c:pt>
                <c:pt idx="13420">
                  <c:v>0.50000040000000001</c:v>
                </c:pt>
                <c:pt idx="13421">
                  <c:v>0.50000029999999995</c:v>
                </c:pt>
                <c:pt idx="13422">
                  <c:v>0.50000040000000001</c:v>
                </c:pt>
                <c:pt idx="13423">
                  <c:v>0.50000029999999995</c:v>
                </c:pt>
                <c:pt idx="13424">
                  <c:v>0.50000040000000001</c:v>
                </c:pt>
                <c:pt idx="13425">
                  <c:v>0.50000029999999995</c:v>
                </c:pt>
                <c:pt idx="13426">
                  <c:v>0.50000040000000001</c:v>
                </c:pt>
                <c:pt idx="13427">
                  <c:v>0.50000029999999995</c:v>
                </c:pt>
                <c:pt idx="13428">
                  <c:v>0.50000040000000001</c:v>
                </c:pt>
                <c:pt idx="13429">
                  <c:v>0.50000029999999995</c:v>
                </c:pt>
                <c:pt idx="13430">
                  <c:v>0.50000040000000001</c:v>
                </c:pt>
                <c:pt idx="13431">
                  <c:v>0.50000029999999995</c:v>
                </c:pt>
                <c:pt idx="13432">
                  <c:v>0.50000040000000001</c:v>
                </c:pt>
                <c:pt idx="13433">
                  <c:v>0.50000029999999995</c:v>
                </c:pt>
                <c:pt idx="13434">
                  <c:v>0.50000040000000001</c:v>
                </c:pt>
                <c:pt idx="13435">
                  <c:v>0.50000029999999995</c:v>
                </c:pt>
                <c:pt idx="13436">
                  <c:v>0.50000040000000001</c:v>
                </c:pt>
                <c:pt idx="13437">
                  <c:v>0.50000029999999995</c:v>
                </c:pt>
                <c:pt idx="13438">
                  <c:v>0.50000040000000001</c:v>
                </c:pt>
                <c:pt idx="13439">
                  <c:v>0.50000029999999995</c:v>
                </c:pt>
                <c:pt idx="13440">
                  <c:v>0.50000040000000001</c:v>
                </c:pt>
                <c:pt idx="13441">
                  <c:v>0.50000029999999995</c:v>
                </c:pt>
                <c:pt idx="13442">
                  <c:v>0.50000040000000001</c:v>
                </c:pt>
                <c:pt idx="13443">
                  <c:v>0.50000029999999995</c:v>
                </c:pt>
                <c:pt idx="13444">
                  <c:v>0.50000040000000001</c:v>
                </c:pt>
                <c:pt idx="13445">
                  <c:v>0.50000029999999995</c:v>
                </c:pt>
                <c:pt idx="13446">
                  <c:v>0.50000040000000001</c:v>
                </c:pt>
                <c:pt idx="13447">
                  <c:v>0.50000029999999995</c:v>
                </c:pt>
                <c:pt idx="13448">
                  <c:v>0.50000040000000001</c:v>
                </c:pt>
                <c:pt idx="13449">
                  <c:v>0.50000029999999995</c:v>
                </c:pt>
                <c:pt idx="13450">
                  <c:v>0.50000040000000001</c:v>
                </c:pt>
                <c:pt idx="13451">
                  <c:v>0.50000029999999995</c:v>
                </c:pt>
                <c:pt idx="13452">
                  <c:v>0.50000040000000001</c:v>
                </c:pt>
                <c:pt idx="13453">
                  <c:v>0.50000029999999995</c:v>
                </c:pt>
                <c:pt idx="13454">
                  <c:v>0.50000040000000001</c:v>
                </c:pt>
                <c:pt idx="13455">
                  <c:v>0.50000029999999995</c:v>
                </c:pt>
                <c:pt idx="13456">
                  <c:v>0.50000040000000001</c:v>
                </c:pt>
                <c:pt idx="13457">
                  <c:v>0.50000029999999995</c:v>
                </c:pt>
                <c:pt idx="13458">
                  <c:v>0.50000040000000001</c:v>
                </c:pt>
                <c:pt idx="13459">
                  <c:v>0.50000029999999995</c:v>
                </c:pt>
                <c:pt idx="13460">
                  <c:v>0.50000040000000001</c:v>
                </c:pt>
                <c:pt idx="13461">
                  <c:v>0.50000029999999995</c:v>
                </c:pt>
                <c:pt idx="13462">
                  <c:v>0.50000040000000001</c:v>
                </c:pt>
                <c:pt idx="13463">
                  <c:v>0.50000029999999995</c:v>
                </c:pt>
                <c:pt idx="13464">
                  <c:v>0.50000040000000001</c:v>
                </c:pt>
                <c:pt idx="13465">
                  <c:v>0.50000029999999995</c:v>
                </c:pt>
                <c:pt idx="13466">
                  <c:v>0.50000040000000001</c:v>
                </c:pt>
                <c:pt idx="13467">
                  <c:v>0.50000029999999995</c:v>
                </c:pt>
                <c:pt idx="13468">
                  <c:v>0.50000040000000001</c:v>
                </c:pt>
                <c:pt idx="13469">
                  <c:v>0.50000029999999995</c:v>
                </c:pt>
                <c:pt idx="13470">
                  <c:v>0.50000040000000001</c:v>
                </c:pt>
                <c:pt idx="13471">
                  <c:v>0.50000029999999995</c:v>
                </c:pt>
                <c:pt idx="13472">
                  <c:v>0.50000040000000001</c:v>
                </c:pt>
                <c:pt idx="13473">
                  <c:v>0.50000029999999995</c:v>
                </c:pt>
                <c:pt idx="13474">
                  <c:v>0.50000040000000001</c:v>
                </c:pt>
                <c:pt idx="13475">
                  <c:v>0.50000029999999995</c:v>
                </c:pt>
                <c:pt idx="13476">
                  <c:v>0.50000040000000001</c:v>
                </c:pt>
                <c:pt idx="13477">
                  <c:v>0.50000029999999995</c:v>
                </c:pt>
                <c:pt idx="13478">
                  <c:v>0.50000040000000001</c:v>
                </c:pt>
                <c:pt idx="13479">
                  <c:v>0.50000029999999995</c:v>
                </c:pt>
                <c:pt idx="13480">
                  <c:v>0.50000040000000001</c:v>
                </c:pt>
                <c:pt idx="13481">
                  <c:v>0.50000029999999995</c:v>
                </c:pt>
                <c:pt idx="13482">
                  <c:v>0.50000040000000001</c:v>
                </c:pt>
                <c:pt idx="13483">
                  <c:v>0.50000029999999995</c:v>
                </c:pt>
                <c:pt idx="13484">
                  <c:v>0.50000040000000001</c:v>
                </c:pt>
                <c:pt idx="13485">
                  <c:v>0.50000029999999995</c:v>
                </c:pt>
                <c:pt idx="13486">
                  <c:v>0.50000040000000001</c:v>
                </c:pt>
                <c:pt idx="13487">
                  <c:v>0.50000029999999995</c:v>
                </c:pt>
                <c:pt idx="13488">
                  <c:v>0.50000040000000001</c:v>
                </c:pt>
                <c:pt idx="13489">
                  <c:v>0.50000029999999995</c:v>
                </c:pt>
                <c:pt idx="13490">
                  <c:v>0.50000040000000001</c:v>
                </c:pt>
                <c:pt idx="13491">
                  <c:v>0.50000029999999995</c:v>
                </c:pt>
                <c:pt idx="13492">
                  <c:v>0.50000040000000001</c:v>
                </c:pt>
                <c:pt idx="13493">
                  <c:v>0.50000029999999995</c:v>
                </c:pt>
                <c:pt idx="13494">
                  <c:v>0.50000040000000001</c:v>
                </c:pt>
                <c:pt idx="13495">
                  <c:v>0.50000029999999995</c:v>
                </c:pt>
                <c:pt idx="13496">
                  <c:v>0.50000040000000001</c:v>
                </c:pt>
                <c:pt idx="13497">
                  <c:v>0.50000029999999995</c:v>
                </c:pt>
                <c:pt idx="13498">
                  <c:v>0.50000040000000001</c:v>
                </c:pt>
                <c:pt idx="13499">
                  <c:v>0.50000029999999995</c:v>
                </c:pt>
                <c:pt idx="13500">
                  <c:v>0.50000040000000001</c:v>
                </c:pt>
                <c:pt idx="13501">
                  <c:v>0.50000029999999995</c:v>
                </c:pt>
                <c:pt idx="13502">
                  <c:v>0.50000040000000001</c:v>
                </c:pt>
                <c:pt idx="13503">
                  <c:v>0.50000029999999995</c:v>
                </c:pt>
                <c:pt idx="13504">
                  <c:v>0.50000040000000001</c:v>
                </c:pt>
                <c:pt idx="13505">
                  <c:v>0.50000029999999995</c:v>
                </c:pt>
                <c:pt idx="13506">
                  <c:v>0.50000040000000001</c:v>
                </c:pt>
                <c:pt idx="13507">
                  <c:v>0.50000029999999995</c:v>
                </c:pt>
                <c:pt idx="13508">
                  <c:v>0.50000040000000001</c:v>
                </c:pt>
                <c:pt idx="13509">
                  <c:v>0.50000029999999995</c:v>
                </c:pt>
                <c:pt idx="13510">
                  <c:v>0.50000040000000001</c:v>
                </c:pt>
                <c:pt idx="13511">
                  <c:v>0.50000029999999995</c:v>
                </c:pt>
                <c:pt idx="13512">
                  <c:v>0.50000040000000001</c:v>
                </c:pt>
                <c:pt idx="13513">
                  <c:v>0.50000029999999995</c:v>
                </c:pt>
                <c:pt idx="13514">
                  <c:v>0.50000040000000001</c:v>
                </c:pt>
                <c:pt idx="13515">
                  <c:v>0.50000029999999995</c:v>
                </c:pt>
                <c:pt idx="13516">
                  <c:v>0.50000040000000001</c:v>
                </c:pt>
                <c:pt idx="13517">
                  <c:v>0.50000029999999995</c:v>
                </c:pt>
                <c:pt idx="13518">
                  <c:v>0.50000040000000001</c:v>
                </c:pt>
                <c:pt idx="13519">
                  <c:v>0.50000029999999995</c:v>
                </c:pt>
                <c:pt idx="13520">
                  <c:v>0.50000040000000001</c:v>
                </c:pt>
                <c:pt idx="13521">
                  <c:v>0.50000029999999995</c:v>
                </c:pt>
                <c:pt idx="13522">
                  <c:v>0.50000040000000001</c:v>
                </c:pt>
                <c:pt idx="13523">
                  <c:v>0.50000029999999995</c:v>
                </c:pt>
                <c:pt idx="13524">
                  <c:v>0.50000040000000001</c:v>
                </c:pt>
                <c:pt idx="13525">
                  <c:v>0.50000029999999995</c:v>
                </c:pt>
                <c:pt idx="13526">
                  <c:v>0.50000040000000001</c:v>
                </c:pt>
                <c:pt idx="13527">
                  <c:v>0.50000029999999995</c:v>
                </c:pt>
                <c:pt idx="13528">
                  <c:v>0.50000040000000001</c:v>
                </c:pt>
                <c:pt idx="13529">
                  <c:v>0.50000029999999995</c:v>
                </c:pt>
                <c:pt idx="13530">
                  <c:v>0.50000040000000001</c:v>
                </c:pt>
                <c:pt idx="13531">
                  <c:v>0.50000029999999995</c:v>
                </c:pt>
                <c:pt idx="13532">
                  <c:v>0.50000040000000001</c:v>
                </c:pt>
                <c:pt idx="13533">
                  <c:v>0.50000029999999995</c:v>
                </c:pt>
                <c:pt idx="13534">
                  <c:v>0.50000040000000001</c:v>
                </c:pt>
                <c:pt idx="13535">
                  <c:v>0.50000029999999995</c:v>
                </c:pt>
                <c:pt idx="13536">
                  <c:v>0.50000040000000001</c:v>
                </c:pt>
                <c:pt idx="13537">
                  <c:v>0.50000029999999995</c:v>
                </c:pt>
                <c:pt idx="13538">
                  <c:v>0.50000040000000001</c:v>
                </c:pt>
                <c:pt idx="13539">
                  <c:v>0.50000029999999995</c:v>
                </c:pt>
                <c:pt idx="13540">
                  <c:v>0.50000040000000001</c:v>
                </c:pt>
                <c:pt idx="13541">
                  <c:v>0.50000029999999995</c:v>
                </c:pt>
                <c:pt idx="13542">
                  <c:v>0.50000040000000001</c:v>
                </c:pt>
                <c:pt idx="13543">
                  <c:v>0.50000029999999995</c:v>
                </c:pt>
                <c:pt idx="13544">
                  <c:v>0.50000040000000001</c:v>
                </c:pt>
                <c:pt idx="13545">
                  <c:v>0.50000029999999995</c:v>
                </c:pt>
                <c:pt idx="13546">
                  <c:v>0.50000040000000001</c:v>
                </c:pt>
                <c:pt idx="13547">
                  <c:v>0.50000029999999995</c:v>
                </c:pt>
                <c:pt idx="13548">
                  <c:v>0.50000040000000001</c:v>
                </c:pt>
                <c:pt idx="13549">
                  <c:v>0.50000029999999995</c:v>
                </c:pt>
                <c:pt idx="13550">
                  <c:v>0.50000040000000001</c:v>
                </c:pt>
                <c:pt idx="13551">
                  <c:v>0.50000029999999995</c:v>
                </c:pt>
                <c:pt idx="13552">
                  <c:v>0.50000040000000001</c:v>
                </c:pt>
                <c:pt idx="13553">
                  <c:v>0.50000029999999995</c:v>
                </c:pt>
                <c:pt idx="13554">
                  <c:v>0.50000040000000001</c:v>
                </c:pt>
                <c:pt idx="13555">
                  <c:v>0.50000029999999995</c:v>
                </c:pt>
                <c:pt idx="13556">
                  <c:v>0.50000040000000001</c:v>
                </c:pt>
                <c:pt idx="13557">
                  <c:v>0.50000029999999995</c:v>
                </c:pt>
                <c:pt idx="13558">
                  <c:v>0.50000040000000001</c:v>
                </c:pt>
                <c:pt idx="13559">
                  <c:v>0.50000029999999995</c:v>
                </c:pt>
                <c:pt idx="13560">
                  <c:v>0.50000040000000001</c:v>
                </c:pt>
                <c:pt idx="13561">
                  <c:v>0.50000029999999995</c:v>
                </c:pt>
                <c:pt idx="13562">
                  <c:v>0.50000040000000001</c:v>
                </c:pt>
                <c:pt idx="13563">
                  <c:v>0.50000029999999995</c:v>
                </c:pt>
                <c:pt idx="13564">
                  <c:v>0.50000040000000001</c:v>
                </c:pt>
                <c:pt idx="13565">
                  <c:v>0.50000029999999995</c:v>
                </c:pt>
                <c:pt idx="13566">
                  <c:v>0.50000040000000001</c:v>
                </c:pt>
                <c:pt idx="13567">
                  <c:v>0.50000029999999995</c:v>
                </c:pt>
                <c:pt idx="13568">
                  <c:v>0.50000040000000001</c:v>
                </c:pt>
                <c:pt idx="13569">
                  <c:v>0.50000029999999995</c:v>
                </c:pt>
                <c:pt idx="13570">
                  <c:v>0.50000040000000001</c:v>
                </c:pt>
                <c:pt idx="13571">
                  <c:v>0.50000029999999995</c:v>
                </c:pt>
                <c:pt idx="13572">
                  <c:v>0.50000040000000001</c:v>
                </c:pt>
                <c:pt idx="13573">
                  <c:v>0.50000029999999995</c:v>
                </c:pt>
                <c:pt idx="13574">
                  <c:v>0.50000040000000001</c:v>
                </c:pt>
                <c:pt idx="13575">
                  <c:v>0.50000029999999995</c:v>
                </c:pt>
                <c:pt idx="13576">
                  <c:v>0.50000040000000001</c:v>
                </c:pt>
                <c:pt idx="13577">
                  <c:v>0.50000029999999995</c:v>
                </c:pt>
                <c:pt idx="13578">
                  <c:v>0.50000040000000001</c:v>
                </c:pt>
                <c:pt idx="13579">
                  <c:v>0.50000029999999995</c:v>
                </c:pt>
                <c:pt idx="13580">
                  <c:v>0.50000040000000001</c:v>
                </c:pt>
                <c:pt idx="13581">
                  <c:v>0.50000029999999995</c:v>
                </c:pt>
                <c:pt idx="13582">
                  <c:v>0.50000040000000001</c:v>
                </c:pt>
                <c:pt idx="13583">
                  <c:v>0.50000029999999995</c:v>
                </c:pt>
                <c:pt idx="13584">
                  <c:v>0.50000040000000001</c:v>
                </c:pt>
                <c:pt idx="13585">
                  <c:v>0.50000029999999995</c:v>
                </c:pt>
                <c:pt idx="13586">
                  <c:v>0.50000040000000001</c:v>
                </c:pt>
                <c:pt idx="13587">
                  <c:v>0.50000029999999995</c:v>
                </c:pt>
                <c:pt idx="13588">
                  <c:v>0.50000040000000001</c:v>
                </c:pt>
                <c:pt idx="13589">
                  <c:v>0.50000029999999995</c:v>
                </c:pt>
                <c:pt idx="13590">
                  <c:v>0.50000040000000001</c:v>
                </c:pt>
                <c:pt idx="13591">
                  <c:v>0.50000029999999995</c:v>
                </c:pt>
                <c:pt idx="13592">
                  <c:v>0.50000040000000001</c:v>
                </c:pt>
                <c:pt idx="13593">
                  <c:v>0.50000029999999995</c:v>
                </c:pt>
                <c:pt idx="13594">
                  <c:v>0.50000040000000001</c:v>
                </c:pt>
                <c:pt idx="13595">
                  <c:v>0.50000029999999995</c:v>
                </c:pt>
                <c:pt idx="13596">
                  <c:v>0.50000040000000001</c:v>
                </c:pt>
                <c:pt idx="13597">
                  <c:v>0.50000029999999995</c:v>
                </c:pt>
                <c:pt idx="13598">
                  <c:v>0.50000040000000001</c:v>
                </c:pt>
                <c:pt idx="13599">
                  <c:v>0.50000029999999995</c:v>
                </c:pt>
                <c:pt idx="13600">
                  <c:v>0.50000040000000001</c:v>
                </c:pt>
                <c:pt idx="13601">
                  <c:v>0.50000029999999995</c:v>
                </c:pt>
                <c:pt idx="13602">
                  <c:v>0.50000040000000001</c:v>
                </c:pt>
                <c:pt idx="13603">
                  <c:v>0.50000029999999995</c:v>
                </c:pt>
                <c:pt idx="13604">
                  <c:v>0.50000040000000001</c:v>
                </c:pt>
                <c:pt idx="13605">
                  <c:v>0.50000029999999995</c:v>
                </c:pt>
                <c:pt idx="13606">
                  <c:v>0.50000040000000001</c:v>
                </c:pt>
                <c:pt idx="13607">
                  <c:v>0.50000029999999995</c:v>
                </c:pt>
                <c:pt idx="13608">
                  <c:v>0.50000040000000001</c:v>
                </c:pt>
                <c:pt idx="13609">
                  <c:v>0.50000029999999995</c:v>
                </c:pt>
                <c:pt idx="13610">
                  <c:v>0.50000040000000001</c:v>
                </c:pt>
                <c:pt idx="13611">
                  <c:v>0.50000029999999995</c:v>
                </c:pt>
                <c:pt idx="13612">
                  <c:v>0.50000040000000001</c:v>
                </c:pt>
                <c:pt idx="13613">
                  <c:v>0.50000029999999995</c:v>
                </c:pt>
                <c:pt idx="13614">
                  <c:v>0.50000040000000001</c:v>
                </c:pt>
                <c:pt idx="13615">
                  <c:v>0.50000029999999995</c:v>
                </c:pt>
                <c:pt idx="13616">
                  <c:v>0.50000040000000001</c:v>
                </c:pt>
                <c:pt idx="13617">
                  <c:v>0.50000029999999995</c:v>
                </c:pt>
                <c:pt idx="13618">
                  <c:v>0.50000040000000001</c:v>
                </c:pt>
                <c:pt idx="13619">
                  <c:v>0.50000029999999995</c:v>
                </c:pt>
                <c:pt idx="13620">
                  <c:v>0.50000040000000001</c:v>
                </c:pt>
                <c:pt idx="13621">
                  <c:v>0.50000029999999995</c:v>
                </c:pt>
                <c:pt idx="13622">
                  <c:v>0.50000040000000001</c:v>
                </c:pt>
                <c:pt idx="13623">
                  <c:v>0.50000029999999995</c:v>
                </c:pt>
                <c:pt idx="13624">
                  <c:v>0.50000040000000001</c:v>
                </c:pt>
                <c:pt idx="13625">
                  <c:v>0.50000029999999995</c:v>
                </c:pt>
                <c:pt idx="13626">
                  <c:v>0.50000040000000001</c:v>
                </c:pt>
                <c:pt idx="13627">
                  <c:v>0.50000029999999995</c:v>
                </c:pt>
                <c:pt idx="13628">
                  <c:v>0.50000040000000001</c:v>
                </c:pt>
                <c:pt idx="13629">
                  <c:v>0.50000029999999995</c:v>
                </c:pt>
                <c:pt idx="13630">
                  <c:v>0.50000040000000001</c:v>
                </c:pt>
                <c:pt idx="13631">
                  <c:v>0.50000029999999995</c:v>
                </c:pt>
                <c:pt idx="13632">
                  <c:v>0.50000040000000001</c:v>
                </c:pt>
                <c:pt idx="13633">
                  <c:v>0.50000029999999995</c:v>
                </c:pt>
                <c:pt idx="13634">
                  <c:v>0.50000040000000001</c:v>
                </c:pt>
                <c:pt idx="13635">
                  <c:v>0.50000029999999995</c:v>
                </c:pt>
                <c:pt idx="13636">
                  <c:v>0.50000040000000001</c:v>
                </c:pt>
                <c:pt idx="13637">
                  <c:v>0.50000029999999995</c:v>
                </c:pt>
                <c:pt idx="13638">
                  <c:v>0.50000040000000001</c:v>
                </c:pt>
                <c:pt idx="13639">
                  <c:v>0.50000029999999995</c:v>
                </c:pt>
                <c:pt idx="13640">
                  <c:v>0.50000040000000001</c:v>
                </c:pt>
                <c:pt idx="13641">
                  <c:v>0.50000029999999995</c:v>
                </c:pt>
                <c:pt idx="13642">
                  <c:v>0.50000040000000001</c:v>
                </c:pt>
                <c:pt idx="13643">
                  <c:v>0.50000029999999995</c:v>
                </c:pt>
                <c:pt idx="13644">
                  <c:v>0.50000040000000001</c:v>
                </c:pt>
                <c:pt idx="13645">
                  <c:v>0.50000029999999995</c:v>
                </c:pt>
                <c:pt idx="13646">
                  <c:v>0.50000040000000001</c:v>
                </c:pt>
                <c:pt idx="13647">
                  <c:v>0.50000029999999995</c:v>
                </c:pt>
                <c:pt idx="13648">
                  <c:v>0.50000040000000001</c:v>
                </c:pt>
                <c:pt idx="13649">
                  <c:v>0.50000029999999995</c:v>
                </c:pt>
                <c:pt idx="13650">
                  <c:v>0.50000040000000001</c:v>
                </c:pt>
                <c:pt idx="13651">
                  <c:v>0.50000029999999995</c:v>
                </c:pt>
                <c:pt idx="13652">
                  <c:v>0.50000040000000001</c:v>
                </c:pt>
                <c:pt idx="13653">
                  <c:v>0.50000029999999995</c:v>
                </c:pt>
                <c:pt idx="13654">
                  <c:v>0.50000040000000001</c:v>
                </c:pt>
                <c:pt idx="13655">
                  <c:v>0.50000029999999995</c:v>
                </c:pt>
                <c:pt idx="13656">
                  <c:v>0.50000040000000001</c:v>
                </c:pt>
                <c:pt idx="13657">
                  <c:v>0.50000029999999995</c:v>
                </c:pt>
                <c:pt idx="13658">
                  <c:v>0.50000040000000001</c:v>
                </c:pt>
                <c:pt idx="13659">
                  <c:v>0.50000029999999995</c:v>
                </c:pt>
                <c:pt idx="13660">
                  <c:v>0.50000040000000001</c:v>
                </c:pt>
                <c:pt idx="13661">
                  <c:v>0.50000029999999995</c:v>
                </c:pt>
                <c:pt idx="13662">
                  <c:v>0.50000040000000001</c:v>
                </c:pt>
                <c:pt idx="13663">
                  <c:v>0.50000029999999995</c:v>
                </c:pt>
                <c:pt idx="13664">
                  <c:v>0.50000040000000001</c:v>
                </c:pt>
                <c:pt idx="13665">
                  <c:v>0.50000029999999995</c:v>
                </c:pt>
                <c:pt idx="13666">
                  <c:v>0.50000040000000001</c:v>
                </c:pt>
                <c:pt idx="13667">
                  <c:v>0.50000029999999995</c:v>
                </c:pt>
                <c:pt idx="13668">
                  <c:v>0.50000040000000001</c:v>
                </c:pt>
                <c:pt idx="13669">
                  <c:v>0.50000029999999995</c:v>
                </c:pt>
                <c:pt idx="13670">
                  <c:v>0.50000040000000001</c:v>
                </c:pt>
                <c:pt idx="13671">
                  <c:v>0.50000029999999995</c:v>
                </c:pt>
                <c:pt idx="13672">
                  <c:v>0.50000040000000001</c:v>
                </c:pt>
                <c:pt idx="13673">
                  <c:v>0.50000029999999995</c:v>
                </c:pt>
                <c:pt idx="13674">
                  <c:v>0.50000040000000001</c:v>
                </c:pt>
                <c:pt idx="13675">
                  <c:v>0.50000029999999995</c:v>
                </c:pt>
                <c:pt idx="13676">
                  <c:v>0.50000040000000001</c:v>
                </c:pt>
                <c:pt idx="13677">
                  <c:v>0.50000029999999995</c:v>
                </c:pt>
                <c:pt idx="13678">
                  <c:v>0.50000040000000001</c:v>
                </c:pt>
                <c:pt idx="13679">
                  <c:v>0.50000029999999995</c:v>
                </c:pt>
                <c:pt idx="13680">
                  <c:v>0.50000040000000001</c:v>
                </c:pt>
                <c:pt idx="13681">
                  <c:v>0.50000029999999995</c:v>
                </c:pt>
                <c:pt idx="13682">
                  <c:v>0.50000040000000001</c:v>
                </c:pt>
                <c:pt idx="13683">
                  <c:v>0.50000029999999995</c:v>
                </c:pt>
                <c:pt idx="13684">
                  <c:v>0.50000040000000001</c:v>
                </c:pt>
                <c:pt idx="13685">
                  <c:v>0.50000029999999995</c:v>
                </c:pt>
                <c:pt idx="13686">
                  <c:v>0.50000040000000001</c:v>
                </c:pt>
                <c:pt idx="13687">
                  <c:v>0.50000029999999995</c:v>
                </c:pt>
                <c:pt idx="13688">
                  <c:v>0.50000040000000001</c:v>
                </c:pt>
                <c:pt idx="13689">
                  <c:v>0.50000029999999995</c:v>
                </c:pt>
                <c:pt idx="13690">
                  <c:v>0.50000040000000001</c:v>
                </c:pt>
                <c:pt idx="13691">
                  <c:v>0.50000029999999995</c:v>
                </c:pt>
                <c:pt idx="13692">
                  <c:v>0.50000040000000001</c:v>
                </c:pt>
                <c:pt idx="13693">
                  <c:v>0.50000029999999995</c:v>
                </c:pt>
                <c:pt idx="13694">
                  <c:v>0.50000040000000001</c:v>
                </c:pt>
                <c:pt idx="13695">
                  <c:v>0.50000029999999995</c:v>
                </c:pt>
                <c:pt idx="13696">
                  <c:v>0.50000040000000001</c:v>
                </c:pt>
                <c:pt idx="13697">
                  <c:v>0.50000029999999995</c:v>
                </c:pt>
                <c:pt idx="13698">
                  <c:v>0.50000040000000001</c:v>
                </c:pt>
                <c:pt idx="13699">
                  <c:v>0.50000029999999995</c:v>
                </c:pt>
                <c:pt idx="13700">
                  <c:v>0.50000040000000001</c:v>
                </c:pt>
                <c:pt idx="13701">
                  <c:v>0.50000029999999995</c:v>
                </c:pt>
                <c:pt idx="13702">
                  <c:v>0.50000040000000001</c:v>
                </c:pt>
                <c:pt idx="13703">
                  <c:v>0.50000029999999995</c:v>
                </c:pt>
                <c:pt idx="13704">
                  <c:v>0.50000040000000001</c:v>
                </c:pt>
                <c:pt idx="13705">
                  <c:v>0.50000029999999995</c:v>
                </c:pt>
                <c:pt idx="13706">
                  <c:v>0.50000040000000001</c:v>
                </c:pt>
                <c:pt idx="13707">
                  <c:v>0.50000029999999995</c:v>
                </c:pt>
                <c:pt idx="13708">
                  <c:v>0.50000040000000001</c:v>
                </c:pt>
                <c:pt idx="13709">
                  <c:v>0.50000029999999995</c:v>
                </c:pt>
                <c:pt idx="13710">
                  <c:v>0.50000040000000001</c:v>
                </c:pt>
                <c:pt idx="13711">
                  <c:v>0.50000029999999995</c:v>
                </c:pt>
                <c:pt idx="13712">
                  <c:v>0.50000040000000001</c:v>
                </c:pt>
                <c:pt idx="13713">
                  <c:v>0.50000029999999995</c:v>
                </c:pt>
                <c:pt idx="13714">
                  <c:v>0.50000040000000001</c:v>
                </c:pt>
                <c:pt idx="13715">
                  <c:v>0.50000029999999995</c:v>
                </c:pt>
                <c:pt idx="13716">
                  <c:v>0.50000040000000001</c:v>
                </c:pt>
                <c:pt idx="13717">
                  <c:v>0.50000029999999995</c:v>
                </c:pt>
                <c:pt idx="13718">
                  <c:v>0.50000040000000001</c:v>
                </c:pt>
                <c:pt idx="13719">
                  <c:v>0.50000029999999995</c:v>
                </c:pt>
                <c:pt idx="13720">
                  <c:v>0.50000040000000001</c:v>
                </c:pt>
                <c:pt idx="13721">
                  <c:v>0.50000029999999995</c:v>
                </c:pt>
                <c:pt idx="13722">
                  <c:v>0.50000040000000001</c:v>
                </c:pt>
                <c:pt idx="13723">
                  <c:v>0.50000029999999995</c:v>
                </c:pt>
                <c:pt idx="13724">
                  <c:v>0.50000040000000001</c:v>
                </c:pt>
                <c:pt idx="13725">
                  <c:v>0.50000029999999995</c:v>
                </c:pt>
                <c:pt idx="13726">
                  <c:v>0.50000040000000001</c:v>
                </c:pt>
                <c:pt idx="13727">
                  <c:v>0.50000029999999995</c:v>
                </c:pt>
                <c:pt idx="13728">
                  <c:v>0.50000040000000001</c:v>
                </c:pt>
                <c:pt idx="13729">
                  <c:v>0.50000029999999995</c:v>
                </c:pt>
                <c:pt idx="13730">
                  <c:v>0.50000040000000001</c:v>
                </c:pt>
                <c:pt idx="13731">
                  <c:v>0.50000029999999995</c:v>
                </c:pt>
                <c:pt idx="13732">
                  <c:v>0.50000040000000001</c:v>
                </c:pt>
                <c:pt idx="13733">
                  <c:v>0.50000029999999995</c:v>
                </c:pt>
                <c:pt idx="13734">
                  <c:v>0.50000040000000001</c:v>
                </c:pt>
                <c:pt idx="13735">
                  <c:v>0.50000029999999995</c:v>
                </c:pt>
                <c:pt idx="13736">
                  <c:v>0.50000040000000001</c:v>
                </c:pt>
                <c:pt idx="13737">
                  <c:v>0.50000029999999995</c:v>
                </c:pt>
                <c:pt idx="13738">
                  <c:v>0.50000040000000001</c:v>
                </c:pt>
                <c:pt idx="13739">
                  <c:v>0.50000029999999995</c:v>
                </c:pt>
                <c:pt idx="13740">
                  <c:v>0.50000040000000001</c:v>
                </c:pt>
                <c:pt idx="13741">
                  <c:v>0.50000029999999995</c:v>
                </c:pt>
                <c:pt idx="13742">
                  <c:v>0.50000040000000001</c:v>
                </c:pt>
                <c:pt idx="13743">
                  <c:v>0.50000029999999995</c:v>
                </c:pt>
                <c:pt idx="13744">
                  <c:v>0.50000040000000001</c:v>
                </c:pt>
                <c:pt idx="13745">
                  <c:v>0.50000029999999995</c:v>
                </c:pt>
                <c:pt idx="13746">
                  <c:v>0.50000040000000001</c:v>
                </c:pt>
                <c:pt idx="13747">
                  <c:v>0.50000029999999995</c:v>
                </c:pt>
                <c:pt idx="13748">
                  <c:v>0.50000040000000001</c:v>
                </c:pt>
                <c:pt idx="13749">
                  <c:v>0.50000029999999995</c:v>
                </c:pt>
                <c:pt idx="13750">
                  <c:v>0.50000040000000001</c:v>
                </c:pt>
                <c:pt idx="13751">
                  <c:v>0.50000029999999995</c:v>
                </c:pt>
                <c:pt idx="13752">
                  <c:v>0.50000040000000001</c:v>
                </c:pt>
                <c:pt idx="13753">
                  <c:v>0.50000029999999995</c:v>
                </c:pt>
                <c:pt idx="13754">
                  <c:v>0.50000040000000001</c:v>
                </c:pt>
                <c:pt idx="13755">
                  <c:v>0.50000029999999995</c:v>
                </c:pt>
                <c:pt idx="13756">
                  <c:v>0.50000040000000001</c:v>
                </c:pt>
                <c:pt idx="13757">
                  <c:v>0.50000029999999995</c:v>
                </c:pt>
                <c:pt idx="13758">
                  <c:v>0.50000040000000001</c:v>
                </c:pt>
                <c:pt idx="13759">
                  <c:v>0.50000029999999995</c:v>
                </c:pt>
                <c:pt idx="13760">
                  <c:v>0.50000040000000001</c:v>
                </c:pt>
                <c:pt idx="13761">
                  <c:v>0.50000029999999995</c:v>
                </c:pt>
                <c:pt idx="13762">
                  <c:v>0.50000040000000001</c:v>
                </c:pt>
                <c:pt idx="13763">
                  <c:v>0.50000029999999995</c:v>
                </c:pt>
                <c:pt idx="13764">
                  <c:v>0.50000040000000001</c:v>
                </c:pt>
                <c:pt idx="13765">
                  <c:v>0.50000029999999995</c:v>
                </c:pt>
                <c:pt idx="13766">
                  <c:v>0.50000040000000001</c:v>
                </c:pt>
                <c:pt idx="13767">
                  <c:v>0.50000029999999995</c:v>
                </c:pt>
                <c:pt idx="13768">
                  <c:v>0.50000040000000001</c:v>
                </c:pt>
                <c:pt idx="13769">
                  <c:v>0.50000029999999995</c:v>
                </c:pt>
                <c:pt idx="13770">
                  <c:v>0.50000040000000001</c:v>
                </c:pt>
                <c:pt idx="13771">
                  <c:v>0.50000029999999995</c:v>
                </c:pt>
                <c:pt idx="13772">
                  <c:v>0.50000040000000001</c:v>
                </c:pt>
                <c:pt idx="13773">
                  <c:v>0.50000029999999995</c:v>
                </c:pt>
                <c:pt idx="13774">
                  <c:v>0.50000040000000001</c:v>
                </c:pt>
                <c:pt idx="13775">
                  <c:v>0.50000029999999995</c:v>
                </c:pt>
                <c:pt idx="13776">
                  <c:v>0.50000040000000001</c:v>
                </c:pt>
                <c:pt idx="13777">
                  <c:v>0.50000029999999995</c:v>
                </c:pt>
                <c:pt idx="13778">
                  <c:v>0.50000040000000001</c:v>
                </c:pt>
                <c:pt idx="13779">
                  <c:v>0.50000029999999995</c:v>
                </c:pt>
                <c:pt idx="13780">
                  <c:v>0.50000040000000001</c:v>
                </c:pt>
                <c:pt idx="13781">
                  <c:v>0.50000029999999995</c:v>
                </c:pt>
                <c:pt idx="13782">
                  <c:v>0.50000040000000001</c:v>
                </c:pt>
                <c:pt idx="13783">
                  <c:v>0.50000029999999995</c:v>
                </c:pt>
                <c:pt idx="13784">
                  <c:v>0.50000040000000001</c:v>
                </c:pt>
                <c:pt idx="13785">
                  <c:v>0.50000029999999995</c:v>
                </c:pt>
                <c:pt idx="13786">
                  <c:v>0.50000040000000001</c:v>
                </c:pt>
                <c:pt idx="13787">
                  <c:v>0.50000029999999995</c:v>
                </c:pt>
                <c:pt idx="13788">
                  <c:v>0.50000040000000001</c:v>
                </c:pt>
                <c:pt idx="13789">
                  <c:v>0.50000029999999995</c:v>
                </c:pt>
                <c:pt idx="13790">
                  <c:v>0.50000040000000001</c:v>
                </c:pt>
                <c:pt idx="13791">
                  <c:v>0.50000029999999995</c:v>
                </c:pt>
                <c:pt idx="13792">
                  <c:v>0.50000040000000001</c:v>
                </c:pt>
                <c:pt idx="13793">
                  <c:v>0.50000029999999995</c:v>
                </c:pt>
                <c:pt idx="13794">
                  <c:v>0.50000040000000001</c:v>
                </c:pt>
                <c:pt idx="13795">
                  <c:v>0.50000029999999995</c:v>
                </c:pt>
                <c:pt idx="13796">
                  <c:v>0.50000040000000001</c:v>
                </c:pt>
                <c:pt idx="13797">
                  <c:v>0.50000029999999995</c:v>
                </c:pt>
                <c:pt idx="13798">
                  <c:v>0.50000040000000001</c:v>
                </c:pt>
                <c:pt idx="13799">
                  <c:v>0.50000029999999995</c:v>
                </c:pt>
                <c:pt idx="13800">
                  <c:v>0.50000040000000001</c:v>
                </c:pt>
                <c:pt idx="13801">
                  <c:v>0.50000029999999995</c:v>
                </c:pt>
                <c:pt idx="13802">
                  <c:v>0.50000040000000001</c:v>
                </c:pt>
                <c:pt idx="13803">
                  <c:v>0.50000029999999995</c:v>
                </c:pt>
                <c:pt idx="13804">
                  <c:v>0.50000040000000001</c:v>
                </c:pt>
                <c:pt idx="13805">
                  <c:v>0.50000029999999995</c:v>
                </c:pt>
                <c:pt idx="13806">
                  <c:v>0.50000040000000001</c:v>
                </c:pt>
                <c:pt idx="13807">
                  <c:v>0.50000029999999995</c:v>
                </c:pt>
                <c:pt idx="13808">
                  <c:v>0.50000040000000001</c:v>
                </c:pt>
                <c:pt idx="13809">
                  <c:v>0.50000029999999995</c:v>
                </c:pt>
                <c:pt idx="13810">
                  <c:v>0.50000040000000001</c:v>
                </c:pt>
                <c:pt idx="13811">
                  <c:v>0.50000029999999995</c:v>
                </c:pt>
                <c:pt idx="13812">
                  <c:v>0.50000040000000001</c:v>
                </c:pt>
                <c:pt idx="13813">
                  <c:v>0.50000029999999995</c:v>
                </c:pt>
                <c:pt idx="13814">
                  <c:v>0.50000040000000001</c:v>
                </c:pt>
                <c:pt idx="13815">
                  <c:v>0.50000029999999995</c:v>
                </c:pt>
                <c:pt idx="13816">
                  <c:v>0.50000040000000001</c:v>
                </c:pt>
                <c:pt idx="13817">
                  <c:v>0.50000029999999995</c:v>
                </c:pt>
                <c:pt idx="13818">
                  <c:v>0.50000040000000001</c:v>
                </c:pt>
                <c:pt idx="13819">
                  <c:v>0.50000029999999995</c:v>
                </c:pt>
                <c:pt idx="13820">
                  <c:v>0.50000040000000001</c:v>
                </c:pt>
                <c:pt idx="13821">
                  <c:v>0.50000029999999995</c:v>
                </c:pt>
                <c:pt idx="13822">
                  <c:v>0.50000040000000001</c:v>
                </c:pt>
                <c:pt idx="13823">
                  <c:v>0.50000029999999995</c:v>
                </c:pt>
                <c:pt idx="13824">
                  <c:v>0.50000040000000001</c:v>
                </c:pt>
                <c:pt idx="13825">
                  <c:v>0.50000029999999995</c:v>
                </c:pt>
                <c:pt idx="13826">
                  <c:v>0.50000040000000001</c:v>
                </c:pt>
                <c:pt idx="13827">
                  <c:v>0.50000029999999995</c:v>
                </c:pt>
                <c:pt idx="13828">
                  <c:v>0.50000040000000001</c:v>
                </c:pt>
                <c:pt idx="13829">
                  <c:v>0.50000029999999995</c:v>
                </c:pt>
                <c:pt idx="13830">
                  <c:v>0.50000040000000001</c:v>
                </c:pt>
                <c:pt idx="13831">
                  <c:v>0.50000029999999995</c:v>
                </c:pt>
                <c:pt idx="13832">
                  <c:v>0.50000040000000001</c:v>
                </c:pt>
                <c:pt idx="13833">
                  <c:v>0.50000029999999995</c:v>
                </c:pt>
                <c:pt idx="13834">
                  <c:v>0.50000040000000001</c:v>
                </c:pt>
                <c:pt idx="13835">
                  <c:v>0.50000029999999995</c:v>
                </c:pt>
                <c:pt idx="13836">
                  <c:v>0.50000040000000001</c:v>
                </c:pt>
                <c:pt idx="13837">
                  <c:v>0.50000029999999995</c:v>
                </c:pt>
                <c:pt idx="13838">
                  <c:v>0.50000040000000001</c:v>
                </c:pt>
                <c:pt idx="13839">
                  <c:v>0.50000029999999995</c:v>
                </c:pt>
                <c:pt idx="13840">
                  <c:v>0.50000040000000001</c:v>
                </c:pt>
                <c:pt idx="13841">
                  <c:v>0.50000029999999995</c:v>
                </c:pt>
                <c:pt idx="13842">
                  <c:v>0.50000040000000001</c:v>
                </c:pt>
                <c:pt idx="13843">
                  <c:v>0.50000029999999995</c:v>
                </c:pt>
                <c:pt idx="13844">
                  <c:v>0.50000040000000001</c:v>
                </c:pt>
                <c:pt idx="13845">
                  <c:v>0.50000029999999995</c:v>
                </c:pt>
                <c:pt idx="13846">
                  <c:v>0.50000040000000001</c:v>
                </c:pt>
                <c:pt idx="13847">
                  <c:v>0.50000029999999995</c:v>
                </c:pt>
                <c:pt idx="13848">
                  <c:v>0.50000040000000001</c:v>
                </c:pt>
                <c:pt idx="13849">
                  <c:v>0.50000029999999995</c:v>
                </c:pt>
                <c:pt idx="13850">
                  <c:v>0.50000040000000001</c:v>
                </c:pt>
                <c:pt idx="13851">
                  <c:v>0.50000029999999995</c:v>
                </c:pt>
                <c:pt idx="13852">
                  <c:v>0.50000040000000001</c:v>
                </c:pt>
                <c:pt idx="13853">
                  <c:v>0.50000029999999995</c:v>
                </c:pt>
                <c:pt idx="13854">
                  <c:v>0.50000040000000001</c:v>
                </c:pt>
                <c:pt idx="13855">
                  <c:v>0.50000029999999995</c:v>
                </c:pt>
                <c:pt idx="13856">
                  <c:v>0.50000040000000001</c:v>
                </c:pt>
                <c:pt idx="13857">
                  <c:v>0.50000029999999995</c:v>
                </c:pt>
                <c:pt idx="13858">
                  <c:v>0.50000040000000001</c:v>
                </c:pt>
                <c:pt idx="13859">
                  <c:v>0.50000029999999995</c:v>
                </c:pt>
                <c:pt idx="13860">
                  <c:v>0.50000040000000001</c:v>
                </c:pt>
                <c:pt idx="13861">
                  <c:v>0.50000029999999995</c:v>
                </c:pt>
                <c:pt idx="13862">
                  <c:v>0.50000040000000001</c:v>
                </c:pt>
                <c:pt idx="13863">
                  <c:v>0.50000029999999995</c:v>
                </c:pt>
                <c:pt idx="13864">
                  <c:v>0.50000040000000001</c:v>
                </c:pt>
                <c:pt idx="13865">
                  <c:v>0.50000029999999995</c:v>
                </c:pt>
                <c:pt idx="13866">
                  <c:v>0.50000040000000001</c:v>
                </c:pt>
                <c:pt idx="13867">
                  <c:v>0.50000029999999995</c:v>
                </c:pt>
                <c:pt idx="13868">
                  <c:v>0.50000040000000001</c:v>
                </c:pt>
                <c:pt idx="13869">
                  <c:v>0.50000029999999995</c:v>
                </c:pt>
                <c:pt idx="13870">
                  <c:v>0.50000040000000001</c:v>
                </c:pt>
                <c:pt idx="13871">
                  <c:v>0.50000029999999995</c:v>
                </c:pt>
                <c:pt idx="13872">
                  <c:v>0.50000040000000001</c:v>
                </c:pt>
                <c:pt idx="13873">
                  <c:v>0.50000029999999995</c:v>
                </c:pt>
                <c:pt idx="13874">
                  <c:v>0.50000040000000001</c:v>
                </c:pt>
                <c:pt idx="13875">
                  <c:v>0.50000029999999995</c:v>
                </c:pt>
                <c:pt idx="13876">
                  <c:v>0.50000040000000001</c:v>
                </c:pt>
                <c:pt idx="13877">
                  <c:v>0.50000029999999995</c:v>
                </c:pt>
                <c:pt idx="13878">
                  <c:v>0.50000040000000001</c:v>
                </c:pt>
                <c:pt idx="13879">
                  <c:v>0.50000029999999995</c:v>
                </c:pt>
                <c:pt idx="13880">
                  <c:v>0.50000040000000001</c:v>
                </c:pt>
                <c:pt idx="13881">
                  <c:v>0.50000029999999995</c:v>
                </c:pt>
                <c:pt idx="13882">
                  <c:v>0.50000040000000001</c:v>
                </c:pt>
                <c:pt idx="13883">
                  <c:v>0.50000029999999995</c:v>
                </c:pt>
                <c:pt idx="13884">
                  <c:v>0.50000040000000001</c:v>
                </c:pt>
                <c:pt idx="13885">
                  <c:v>0.50000029999999995</c:v>
                </c:pt>
                <c:pt idx="13886">
                  <c:v>0.50000040000000001</c:v>
                </c:pt>
                <c:pt idx="13887">
                  <c:v>0.50000029999999995</c:v>
                </c:pt>
                <c:pt idx="13888">
                  <c:v>0.50000040000000001</c:v>
                </c:pt>
                <c:pt idx="13889">
                  <c:v>0.50000029999999995</c:v>
                </c:pt>
                <c:pt idx="13890">
                  <c:v>0.50000040000000001</c:v>
                </c:pt>
                <c:pt idx="13891">
                  <c:v>0.50000029999999995</c:v>
                </c:pt>
                <c:pt idx="13892">
                  <c:v>0.50000040000000001</c:v>
                </c:pt>
                <c:pt idx="13893">
                  <c:v>0.50000029999999995</c:v>
                </c:pt>
                <c:pt idx="13894">
                  <c:v>0.50000040000000001</c:v>
                </c:pt>
                <c:pt idx="13895">
                  <c:v>0.50000029999999995</c:v>
                </c:pt>
                <c:pt idx="13896">
                  <c:v>0.50000040000000001</c:v>
                </c:pt>
                <c:pt idx="13897">
                  <c:v>0.50000029999999995</c:v>
                </c:pt>
                <c:pt idx="13898">
                  <c:v>0.50000040000000001</c:v>
                </c:pt>
                <c:pt idx="13899">
                  <c:v>0.50000029999999995</c:v>
                </c:pt>
                <c:pt idx="13900">
                  <c:v>0.50000040000000001</c:v>
                </c:pt>
                <c:pt idx="13901">
                  <c:v>0.50000029999999995</c:v>
                </c:pt>
                <c:pt idx="13902">
                  <c:v>0.50000040000000001</c:v>
                </c:pt>
                <c:pt idx="13903">
                  <c:v>0.50000029999999995</c:v>
                </c:pt>
                <c:pt idx="13904">
                  <c:v>0.50000040000000001</c:v>
                </c:pt>
                <c:pt idx="13905">
                  <c:v>0.50000029999999995</c:v>
                </c:pt>
                <c:pt idx="13906">
                  <c:v>0.50000040000000001</c:v>
                </c:pt>
                <c:pt idx="13907">
                  <c:v>0.50000029999999995</c:v>
                </c:pt>
                <c:pt idx="13908">
                  <c:v>0.50000040000000001</c:v>
                </c:pt>
                <c:pt idx="13909">
                  <c:v>0.50000029999999995</c:v>
                </c:pt>
                <c:pt idx="13910">
                  <c:v>0.50000040000000001</c:v>
                </c:pt>
                <c:pt idx="13911">
                  <c:v>0.50000029999999995</c:v>
                </c:pt>
                <c:pt idx="13912">
                  <c:v>0.50000040000000001</c:v>
                </c:pt>
                <c:pt idx="13913">
                  <c:v>0.50000029999999995</c:v>
                </c:pt>
                <c:pt idx="13914">
                  <c:v>0.50000040000000001</c:v>
                </c:pt>
                <c:pt idx="13915">
                  <c:v>0.50000029999999995</c:v>
                </c:pt>
                <c:pt idx="13916">
                  <c:v>0.50000040000000001</c:v>
                </c:pt>
                <c:pt idx="13917">
                  <c:v>0.50000029999999995</c:v>
                </c:pt>
                <c:pt idx="13918">
                  <c:v>0.50000040000000001</c:v>
                </c:pt>
                <c:pt idx="13919">
                  <c:v>0.50000029999999995</c:v>
                </c:pt>
                <c:pt idx="13920">
                  <c:v>0.50000040000000001</c:v>
                </c:pt>
                <c:pt idx="13921">
                  <c:v>0.50000029999999995</c:v>
                </c:pt>
                <c:pt idx="13922">
                  <c:v>0.50000040000000001</c:v>
                </c:pt>
                <c:pt idx="13923">
                  <c:v>0.50000029999999995</c:v>
                </c:pt>
                <c:pt idx="13924">
                  <c:v>0.50000040000000001</c:v>
                </c:pt>
                <c:pt idx="13925">
                  <c:v>0.50000029999999995</c:v>
                </c:pt>
                <c:pt idx="13926">
                  <c:v>0.50000040000000001</c:v>
                </c:pt>
                <c:pt idx="13927">
                  <c:v>0.50000029999999995</c:v>
                </c:pt>
                <c:pt idx="13928">
                  <c:v>0.50000040000000001</c:v>
                </c:pt>
                <c:pt idx="13929">
                  <c:v>0.50000029999999995</c:v>
                </c:pt>
                <c:pt idx="13930">
                  <c:v>0.50000040000000001</c:v>
                </c:pt>
                <c:pt idx="13931">
                  <c:v>0.50000029999999995</c:v>
                </c:pt>
                <c:pt idx="13932">
                  <c:v>0.50000040000000001</c:v>
                </c:pt>
                <c:pt idx="13933">
                  <c:v>0.50000029999999995</c:v>
                </c:pt>
                <c:pt idx="13934">
                  <c:v>0.50000040000000001</c:v>
                </c:pt>
                <c:pt idx="13935">
                  <c:v>0.50000029999999995</c:v>
                </c:pt>
                <c:pt idx="13936">
                  <c:v>0.50000040000000001</c:v>
                </c:pt>
                <c:pt idx="13937">
                  <c:v>0.50000029999999995</c:v>
                </c:pt>
                <c:pt idx="13938">
                  <c:v>0.50000040000000001</c:v>
                </c:pt>
                <c:pt idx="13939">
                  <c:v>0.50000029999999995</c:v>
                </c:pt>
                <c:pt idx="13940">
                  <c:v>0.50000040000000001</c:v>
                </c:pt>
                <c:pt idx="13941">
                  <c:v>0.50000029999999995</c:v>
                </c:pt>
                <c:pt idx="13942">
                  <c:v>0.50000040000000001</c:v>
                </c:pt>
                <c:pt idx="13943">
                  <c:v>0.50000029999999995</c:v>
                </c:pt>
                <c:pt idx="13944">
                  <c:v>0.50000040000000001</c:v>
                </c:pt>
                <c:pt idx="13945">
                  <c:v>0.50000029999999995</c:v>
                </c:pt>
                <c:pt idx="13946">
                  <c:v>0.50000040000000001</c:v>
                </c:pt>
                <c:pt idx="13947">
                  <c:v>0.50000029999999995</c:v>
                </c:pt>
                <c:pt idx="13948">
                  <c:v>0.50000040000000001</c:v>
                </c:pt>
                <c:pt idx="13949">
                  <c:v>0.50000029999999995</c:v>
                </c:pt>
                <c:pt idx="13950">
                  <c:v>0.50000040000000001</c:v>
                </c:pt>
                <c:pt idx="13951">
                  <c:v>0.50000029999999995</c:v>
                </c:pt>
                <c:pt idx="13952">
                  <c:v>0.50000040000000001</c:v>
                </c:pt>
                <c:pt idx="13953">
                  <c:v>0.50000029999999995</c:v>
                </c:pt>
                <c:pt idx="13954">
                  <c:v>0.50000040000000001</c:v>
                </c:pt>
                <c:pt idx="13955">
                  <c:v>0.50000029999999995</c:v>
                </c:pt>
                <c:pt idx="13956">
                  <c:v>0.50000040000000001</c:v>
                </c:pt>
                <c:pt idx="13957">
                  <c:v>0.50000029999999995</c:v>
                </c:pt>
                <c:pt idx="13958">
                  <c:v>0.50000040000000001</c:v>
                </c:pt>
                <c:pt idx="13959">
                  <c:v>0.50000029999999995</c:v>
                </c:pt>
                <c:pt idx="13960">
                  <c:v>0.50000040000000001</c:v>
                </c:pt>
                <c:pt idx="13961">
                  <c:v>0.50000029999999995</c:v>
                </c:pt>
                <c:pt idx="13962">
                  <c:v>0.50000040000000001</c:v>
                </c:pt>
                <c:pt idx="13963">
                  <c:v>0.50000029999999995</c:v>
                </c:pt>
                <c:pt idx="13964">
                  <c:v>0.50000040000000001</c:v>
                </c:pt>
                <c:pt idx="13965">
                  <c:v>0.50000029999999995</c:v>
                </c:pt>
                <c:pt idx="13966">
                  <c:v>0.50000040000000001</c:v>
                </c:pt>
                <c:pt idx="13967">
                  <c:v>0.50000029999999995</c:v>
                </c:pt>
                <c:pt idx="13968">
                  <c:v>0.50000040000000001</c:v>
                </c:pt>
                <c:pt idx="13969">
                  <c:v>0.50000029999999995</c:v>
                </c:pt>
                <c:pt idx="13970">
                  <c:v>0.50000040000000001</c:v>
                </c:pt>
                <c:pt idx="13971">
                  <c:v>0.50000029999999995</c:v>
                </c:pt>
                <c:pt idx="13972">
                  <c:v>0.50000040000000001</c:v>
                </c:pt>
                <c:pt idx="13973">
                  <c:v>0.50000029999999995</c:v>
                </c:pt>
                <c:pt idx="13974">
                  <c:v>0.50000040000000001</c:v>
                </c:pt>
                <c:pt idx="13975">
                  <c:v>0.50000029999999995</c:v>
                </c:pt>
                <c:pt idx="13976">
                  <c:v>0.50000040000000001</c:v>
                </c:pt>
                <c:pt idx="13977">
                  <c:v>0.50000029999999995</c:v>
                </c:pt>
                <c:pt idx="13978">
                  <c:v>0.50000040000000001</c:v>
                </c:pt>
                <c:pt idx="13979">
                  <c:v>0.50000029999999995</c:v>
                </c:pt>
                <c:pt idx="13980">
                  <c:v>0.50000040000000001</c:v>
                </c:pt>
                <c:pt idx="13981">
                  <c:v>0.50000029999999995</c:v>
                </c:pt>
                <c:pt idx="13982">
                  <c:v>0.50000040000000001</c:v>
                </c:pt>
                <c:pt idx="13983">
                  <c:v>0.50000029999999995</c:v>
                </c:pt>
                <c:pt idx="13984">
                  <c:v>0.50000040000000001</c:v>
                </c:pt>
                <c:pt idx="13985">
                  <c:v>0.50000029999999995</c:v>
                </c:pt>
                <c:pt idx="13986">
                  <c:v>0.50000040000000001</c:v>
                </c:pt>
                <c:pt idx="13987">
                  <c:v>0.50000029999999995</c:v>
                </c:pt>
                <c:pt idx="13988">
                  <c:v>0.50000040000000001</c:v>
                </c:pt>
                <c:pt idx="13989">
                  <c:v>0.50000029999999995</c:v>
                </c:pt>
                <c:pt idx="13990">
                  <c:v>0.50000040000000001</c:v>
                </c:pt>
                <c:pt idx="13991">
                  <c:v>0.50000029999999995</c:v>
                </c:pt>
                <c:pt idx="13992">
                  <c:v>0.50000040000000001</c:v>
                </c:pt>
                <c:pt idx="13993">
                  <c:v>0.50000029999999995</c:v>
                </c:pt>
                <c:pt idx="13994">
                  <c:v>0.50000040000000001</c:v>
                </c:pt>
                <c:pt idx="13995">
                  <c:v>0.50000029999999995</c:v>
                </c:pt>
                <c:pt idx="13996">
                  <c:v>0.50000040000000001</c:v>
                </c:pt>
                <c:pt idx="13997">
                  <c:v>0.50000029999999995</c:v>
                </c:pt>
                <c:pt idx="13998">
                  <c:v>0.50000040000000001</c:v>
                </c:pt>
                <c:pt idx="13999">
                  <c:v>0.50000029999999995</c:v>
                </c:pt>
                <c:pt idx="14000">
                  <c:v>0.50000040000000001</c:v>
                </c:pt>
                <c:pt idx="14001">
                  <c:v>0.50000029999999995</c:v>
                </c:pt>
                <c:pt idx="14002">
                  <c:v>0.50000040000000001</c:v>
                </c:pt>
                <c:pt idx="14003">
                  <c:v>0.50000029999999995</c:v>
                </c:pt>
                <c:pt idx="14004">
                  <c:v>0.50000040000000001</c:v>
                </c:pt>
                <c:pt idx="14005">
                  <c:v>0.50000029999999995</c:v>
                </c:pt>
                <c:pt idx="14006">
                  <c:v>0.50000040000000001</c:v>
                </c:pt>
                <c:pt idx="14007">
                  <c:v>0.50000029999999995</c:v>
                </c:pt>
                <c:pt idx="14008">
                  <c:v>0.50000040000000001</c:v>
                </c:pt>
                <c:pt idx="14009">
                  <c:v>0.50000029999999995</c:v>
                </c:pt>
                <c:pt idx="14010">
                  <c:v>0.50000040000000001</c:v>
                </c:pt>
                <c:pt idx="14011">
                  <c:v>0.50000029999999995</c:v>
                </c:pt>
                <c:pt idx="14012">
                  <c:v>0.50000040000000001</c:v>
                </c:pt>
                <c:pt idx="14013">
                  <c:v>0.50000029999999995</c:v>
                </c:pt>
                <c:pt idx="14014">
                  <c:v>0.50000040000000001</c:v>
                </c:pt>
                <c:pt idx="14015">
                  <c:v>0.50000029999999995</c:v>
                </c:pt>
                <c:pt idx="14016">
                  <c:v>0.50000040000000001</c:v>
                </c:pt>
                <c:pt idx="14017">
                  <c:v>0.50000029999999995</c:v>
                </c:pt>
                <c:pt idx="14018">
                  <c:v>0.50000040000000001</c:v>
                </c:pt>
                <c:pt idx="14019">
                  <c:v>0.50000029999999995</c:v>
                </c:pt>
                <c:pt idx="14020">
                  <c:v>0.50000040000000001</c:v>
                </c:pt>
                <c:pt idx="14021">
                  <c:v>0.50000029999999995</c:v>
                </c:pt>
                <c:pt idx="14022">
                  <c:v>0.50000040000000001</c:v>
                </c:pt>
                <c:pt idx="14023">
                  <c:v>0.50000029999999995</c:v>
                </c:pt>
                <c:pt idx="14024">
                  <c:v>0.50000040000000001</c:v>
                </c:pt>
                <c:pt idx="14025">
                  <c:v>0.50000029999999995</c:v>
                </c:pt>
                <c:pt idx="14026">
                  <c:v>0.50000040000000001</c:v>
                </c:pt>
                <c:pt idx="14027">
                  <c:v>0.50000029999999995</c:v>
                </c:pt>
                <c:pt idx="14028">
                  <c:v>0.50000040000000001</c:v>
                </c:pt>
                <c:pt idx="14029">
                  <c:v>0.50000029999999995</c:v>
                </c:pt>
                <c:pt idx="14030">
                  <c:v>0.50000040000000001</c:v>
                </c:pt>
                <c:pt idx="14031">
                  <c:v>0.50000029999999995</c:v>
                </c:pt>
                <c:pt idx="14032">
                  <c:v>0.50000040000000001</c:v>
                </c:pt>
                <c:pt idx="14033">
                  <c:v>0.50000029999999995</c:v>
                </c:pt>
                <c:pt idx="14034">
                  <c:v>0.50000040000000001</c:v>
                </c:pt>
                <c:pt idx="14035">
                  <c:v>0.50000029999999995</c:v>
                </c:pt>
                <c:pt idx="14036">
                  <c:v>0.50000040000000001</c:v>
                </c:pt>
                <c:pt idx="14037">
                  <c:v>0.50000029999999995</c:v>
                </c:pt>
                <c:pt idx="14038">
                  <c:v>0.50000040000000001</c:v>
                </c:pt>
                <c:pt idx="14039">
                  <c:v>0.50000029999999995</c:v>
                </c:pt>
                <c:pt idx="14040">
                  <c:v>0.50000040000000001</c:v>
                </c:pt>
                <c:pt idx="14041">
                  <c:v>0.50000029999999995</c:v>
                </c:pt>
                <c:pt idx="14042">
                  <c:v>0.50000040000000001</c:v>
                </c:pt>
                <c:pt idx="14043">
                  <c:v>0.50000029999999995</c:v>
                </c:pt>
                <c:pt idx="14044">
                  <c:v>0.50000040000000001</c:v>
                </c:pt>
                <c:pt idx="14045">
                  <c:v>0.50000029999999995</c:v>
                </c:pt>
                <c:pt idx="14046">
                  <c:v>0.50000040000000001</c:v>
                </c:pt>
                <c:pt idx="14047">
                  <c:v>0.50000029999999995</c:v>
                </c:pt>
                <c:pt idx="14048">
                  <c:v>0.50000040000000001</c:v>
                </c:pt>
                <c:pt idx="14049">
                  <c:v>0.50000029999999995</c:v>
                </c:pt>
                <c:pt idx="14050">
                  <c:v>0.50000040000000001</c:v>
                </c:pt>
                <c:pt idx="14051">
                  <c:v>0.50000029999999995</c:v>
                </c:pt>
                <c:pt idx="14052">
                  <c:v>0.50000040000000001</c:v>
                </c:pt>
                <c:pt idx="14053">
                  <c:v>0.50000029999999995</c:v>
                </c:pt>
                <c:pt idx="14054">
                  <c:v>0.50000040000000001</c:v>
                </c:pt>
                <c:pt idx="14055">
                  <c:v>0.50000029999999995</c:v>
                </c:pt>
                <c:pt idx="14056">
                  <c:v>0.50000040000000001</c:v>
                </c:pt>
                <c:pt idx="14057">
                  <c:v>0.50000029999999995</c:v>
                </c:pt>
                <c:pt idx="14058">
                  <c:v>0.50000040000000001</c:v>
                </c:pt>
                <c:pt idx="14059">
                  <c:v>0.50000029999999995</c:v>
                </c:pt>
                <c:pt idx="14060">
                  <c:v>0.50000040000000001</c:v>
                </c:pt>
                <c:pt idx="14061">
                  <c:v>0.50000029999999995</c:v>
                </c:pt>
                <c:pt idx="14062">
                  <c:v>0.50000040000000001</c:v>
                </c:pt>
                <c:pt idx="14063">
                  <c:v>0.50000029999999995</c:v>
                </c:pt>
                <c:pt idx="14064">
                  <c:v>0.50000040000000001</c:v>
                </c:pt>
                <c:pt idx="14065">
                  <c:v>0.50000029999999995</c:v>
                </c:pt>
                <c:pt idx="14066">
                  <c:v>0.50000040000000001</c:v>
                </c:pt>
                <c:pt idx="14067">
                  <c:v>0.50000029999999995</c:v>
                </c:pt>
                <c:pt idx="14068">
                  <c:v>0.50000040000000001</c:v>
                </c:pt>
                <c:pt idx="14069">
                  <c:v>0.50000029999999995</c:v>
                </c:pt>
                <c:pt idx="14070">
                  <c:v>0.50000040000000001</c:v>
                </c:pt>
                <c:pt idx="14071">
                  <c:v>0.50000029999999995</c:v>
                </c:pt>
                <c:pt idx="14072">
                  <c:v>0.50000040000000001</c:v>
                </c:pt>
                <c:pt idx="14073">
                  <c:v>0.50000029999999995</c:v>
                </c:pt>
                <c:pt idx="14074">
                  <c:v>0.50000040000000001</c:v>
                </c:pt>
                <c:pt idx="14075">
                  <c:v>0.50000029999999995</c:v>
                </c:pt>
                <c:pt idx="14076">
                  <c:v>0.50000040000000001</c:v>
                </c:pt>
                <c:pt idx="14077">
                  <c:v>0.50000029999999995</c:v>
                </c:pt>
                <c:pt idx="14078">
                  <c:v>0.50000040000000001</c:v>
                </c:pt>
                <c:pt idx="14079">
                  <c:v>0.50000029999999995</c:v>
                </c:pt>
                <c:pt idx="14080">
                  <c:v>0.50000040000000001</c:v>
                </c:pt>
                <c:pt idx="14081">
                  <c:v>0.50000029999999995</c:v>
                </c:pt>
                <c:pt idx="14082">
                  <c:v>0.50000040000000001</c:v>
                </c:pt>
                <c:pt idx="14083">
                  <c:v>0.50000029999999995</c:v>
                </c:pt>
                <c:pt idx="14084">
                  <c:v>0.50000040000000001</c:v>
                </c:pt>
                <c:pt idx="14085">
                  <c:v>0.50000029999999995</c:v>
                </c:pt>
                <c:pt idx="14086">
                  <c:v>0.50000040000000001</c:v>
                </c:pt>
                <c:pt idx="14087">
                  <c:v>0.50000029999999995</c:v>
                </c:pt>
                <c:pt idx="14088">
                  <c:v>0.50000040000000001</c:v>
                </c:pt>
                <c:pt idx="14089">
                  <c:v>0.50000029999999995</c:v>
                </c:pt>
                <c:pt idx="14090">
                  <c:v>0.50000040000000001</c:v>
                </c:pt>
                <c:pt idx="14091">
                  <c:v>0.50000029999999995</c:v>
                </c:pt>
                <c:pt idx="14092">
                  <c:v>0.50000040000000001</c:v>
                </c:pt>
                <c:pt idx="14093">
                  <c:v>0.50000029999999995</c:v>
                </c:pt>
                <c:pt idx="14094">
                  <c:v>0.50000040000000001</c:v>
                </c:pt>
                <c:pt idx="14095">
                  <c:v>0.50000029999999995</c:v>
                </c:pt>
                <c:pt idx="14096">
                  <c:v>0.50000040000000001</c:v>
                </c:pt>
                <c:pt idx="14097">
                  <c:v>0.50000029999999995</c:v>
                </c:pt>
                <c:pt idx="14098">
                  <c:v>0.50000040000000001</c:v>
                </c:pt>
                <c:pt idx="14099">
                  <c:v>0.50000029999999995</c:v>
                </c:pt>
                <c:pt idx="14100">
                  <c:v>0.50000040000000001</c:v>
                </c:pt>
                <c:pt idx="14101">
                  <c:v>0.50000029999999995</c:v>
                </c:pt>
                <c:pt idx="14102">
                  <c:v>0.50000040000000001</c:v>
                </c:pt>
                <c:pt idx="14103">
                  <c:v>0.50000029999999995</c:v>
                </c:pt>
                <c:pt idx="14104">
                  <c:v>0.50000040000000001</c:v>
                </c:pt>
                <c:pt idx="14105">
                  <c:v>0.50000029999999995</c:v>
                </c:pt>
                <c:pt idx="14106">
                  <c:v>0.50000040000000001</c:v>
                </c:pt>
                <c:pt idx="14107">
                  <c:v>0.50000029999999995</c:v>
                </c:pt>
                <c:pt idx="14108">
                  <c:v>0.50000040000000001</c:v>
                </c:pt>
                <c:pt idx="14109">
                  <c:v>0.50000029999999995</c:v>
                </c:pt>
                <c:pt idx="14110">
                  <c:v>0.50000040000000001</c:v>
                </c:pt>
                <c:pt idx="14111">
                  <c:v>0.50000029999999995</c:v>
                </c:pt>
                <c:pt idx="14112">
                  <c:v>0.50000040000000001</c:v>
                </c:pt>
                <c:pt idx="14113">
                  <c:v>0.50000029999999995</c:v>
                </c:pt>
                <c:pt idx="14114">
                  <c:v>0.50000040000000001</c:v>
                </c:pt>
                <c:pt idx="14115">
                  <c:v>0.50000029999999995</c:v>
                </c:pt>
                <c:pt idx="14116">
                  <c:v>0.50000040000000001</c:v>
                </c:pt>
                <c:pt idx="14117">
                  <c:v>0.50000029999999995</c:v>
                </c:pt>
                <c:pt idx="14118">
                  <c:v>0.50000040000000001</c:v>
                </c:pt>
                <c:pt idx="14119">
                  <c:v>0.50000029999999995</c:v>
                </c:pt>
                <c:pt idx="14120">
                  <c:v>0.50000040000000001</c:v>
                </c:pt>
                <c:pt idx="14121">
                  <c:v>0.50000029999999995</c:v>
                </c:pt>
                <c:pt idx="14122">
                  <c:v>0.50000040000000001</c:v>
                </c:pt>
                <c:pt idx="14123">
                  <c:v>0.50000029999999995</c:v>
                </c:pt>
                <c:pt idx="14124">
                  <c:v>0.50000040000000001</c:v>
                </c:pt>
                <c:pt idx="14125">
                  <c:v>0.50000029999999995</c:v>
                </c:pt>
                <c:pt idx="14126">
                  <c:v>0.50000040000000001</c:v>
                </c:pt>
                <c:pt idx="14127">
                  <c:v>0.50000029999999995</c:v>
                </c:pt>
                <c:pt idx="14128">
                  <c:v>0.50000040000000001</c:v>
                </c:pt>
                <c:pt idx="14129">
                  <c:v>0.50000029999999995</c:v>
                </c:pt>
                <c:pt idx="14130">
                  <c:v>0.50000040000000001</c:v>
                </c:pt>
                <c:pt idx="14131">
                  <c:v>0.50000029999999995</c:v>
                </c:pt>
                <c:pt idx="14132">
                  <c:v>0.50000040000000001</c:v>
                </c:pt>
                <c:pt idx="14133">
                  <c:v>0.50000029999999995</c:v>
                </c:pt>
                <c:pt idx="14134">
                  <c:v>0.50000040000000001</c:v>
                </c:pt>
                <c:pt idx="14135">
                  <c:v>0.50000029999999995</c:v>
                </c:pt>
                <c:pt idx="14136">
                  <c:v>0.50000040000000001</c:v>
                </c:pt>
                <c:pt idx="14137">
                  <c:v>0.50000029999999995</c:v>
                </c:pt>
                <c:pt idx="14138">
                  <c:v>0.50000040000000001</c:v>
                </c:pt>
                <c:pt idx="14139">
                  <c:v>0.50000029999999995</c:v>
                </c:pt>
                <c:pt idx="14140">
                  <c:v>0.50000040000000001</c:v>
                </c:pt>
                <c:pt idx="14141">
                  <c:v>0.50000029999999995</c:v>
                </c:pt>
                <c:pt idx="14142">
                  <c:v>0.50000040000000001</c:v>
                </c:pt>
                <c:pt idx="14143">
                  <c:v>0.50000029999999995</c:v>
                </c:pt>
                <c:pt idx="14144">
                  <c:v>0.50000040000000001</c:v>
                </c:pt>
                <c:pt idx="14145">
                  <c:v>0.50000029999999995</c:v>
                </c:pt>
                <c:pt idx="14146">
                  <c:v>0.50000040000000001</c:v>
                </c:pt>
                <c:pt idx="14147">
                  <c:v>0.50000029999999995</c:v>
                </c:pt>
                <c:pt idx="14148">
                  <c:v>0.50000040000000001</c:v>
                </c:pt>
                <c:pt idx="14149">
                  <c:v>0.50000029999999995</c:v>
                </c:pt>
                <c:pt idx="14150">
                  <c:v>0.50000040000000001</c:v>
                </c:pt>
                <c:pt idx="14151">
                  <c:v>0.50000029999999995</c:v>
                </c:pt>
                <c:pt idx="14152">
                  <c:v>0.50000040000000001</c:v>
                </c:pt>
                <c:pt idx="14153">
                  <c:v>0.50000029999999995</c:v>
                </c:pt>
                <c:pt idx="14154">
                  <c:v>0.50000040000000001</c:v>
                </c:pt>
                <c:pt idx="14155">
                  <c:v>0.50000029999999995</c:v>
                </c:pt>
                <c:pt idx="14156">
                  <c:v>0.50000040000000001</c:v>
                </c:pt>
                <c:pt idx="14157">
                  <c:v>0.50000029999999995</c:v>
                </c:pt>
                <c:pt idx="14158">
                  <c:v>0.50000040000000001</c:v>
                </c:pt>
                <c:pt idx="14159">
                  <c:v>0.50000029999999995</c:v>
                </c:pt>
                <c:pt idx="14160">
                  <c:v>0.50000040000000001</c:v>
                </c:pt>
                <c:pt idx="14161">
                  <c:v>0.50000029999999995</c:v>
                </c:pt>
                <c:pt idx="14162">
                  <c:v>0.50000040000000001</c:v>
                </c:pt>
                <c:pt idx="14163">
                  <c:v>0.50000029999999995</c:v>
                </c:pt>
                <c:pt idx="14164">
                  <c:v>0.50000040000000001</c:v>
                </c:pt>
                <c:pt idx="14165">
                  <c:v>0.50000029999999995</c:v>
                </c:pt>
                <c:pt idx="14166">
                  <c:v>0.50000040000000001</c:v>
                </c:pt>
                <c:pt idx="14167">
                  <c:v>0.50000029999999995</c:v>
                </c:pt>
                <c:pt idx="14168">
                  <c:v>0.50000040000000001</c:v>
                </c:pt>
                <c:pt idx="14169">
                  <c:v>0.50000029999999995</c:v>
                </c:pt>
                <c:pt idx="14170">
                  <c:v>0.50000040000000001</c:v>
                </c:pt>
                <c:pt idx="14171">
                  <c:v>0.50000029999999995</c:v>
                </c:pt>
                <c:pt idx="14172">
                  <c:v>0.50000040000000001</c:v>
                </c:pt>
                <c:pt idx="14173">
                  <c:v>0.50000029999999995</c:v>
                </c:pt>
                <c:pt idx="14174">
                  <c:v>0.50000040000000001</c:v>
                </c:pt>
                <c:pt idx="14175">
                  <c:v>0.50000029999999995</c:v>
                </c:pt>
                <c:pt idx="14176">
                  <c:v>0.50000040000000001</c:v>
                </c:pt>
                <c:pt idx="14177">
                  <c:v>0.50000029999999995</c:v>
                </c:pt>
                <c:pt idx="14178">
                  <c:v>0.50000040000000001</c:v>
                </c:pt>
                <c:pt idx="14179">
                  <c:v>0.50000029999999995</c:v>
                </c:pt>
                <c:pt idx="14180">
                  <c:v>0.50000040000000001</c:v>
                </c:pt>
                <c:pt idx="14181">
                  <c:v>0.50000029999999995</c:v>
                </c:pt>
                <c:pt idx="14182">
                  <c:v>0.50000040000000001</c:v>
                </c:pt>
                <c:pt idx="14183">
                  <c:v>0.50000029999999995</c:v>
                </c:pt>
                <c:pt idx="14184">
                  <c:v>0.50000040000000001</c:v>
                </c:pt>
                <c:pt idx="14185">
                  <c:v>0.50000029999999995</c:v>
                </c:pt>
                <c:pt idx="14186">
                  <c:v>0.50000040000000001</c:v>
                </c:pt>
                <c:pt idx="14187">
                  <c:v>0.50000029999999995</c:v>
                </c:pt>
                <c:pt idx="14188">
                  <c:v>0.50000040000000001</c:v>
                </c:pt>
                <c:pt idx="14189">
                  <c:v>0.50000029999999995</c:v>
                </c:pt>
                <c:pt idx="14190">
                  <c:v>0.50000040000000001</c:v>
                </c:pt>
                <c:pt idx="14191">
                  <c:v>0.50000029999999995</c:v>
                </c:pt>
                <c:pt idx="14192">
                  <c:v>0.50000040000000001</c:v>
                </c:pt>
                <c:pt idx="14193">
                  <c:v>0.50000029999999995</c:v>
                </c:pt>
                <c:pt idx="14194">
                  <c:v>0.50000040000000001</c:v>
                </c:pt>
                <c:pt idx="14195">
                  <c:v>0.50000029999999995</c:v>
                </c:pt>
                <c:pt idx="14196">
                  <c:v>0.50000040000000001</c:v>
                </c:pt>
                <c:pt idx="14197">
                  <c:v>0.50000029999999995</c:v>
                </c:pt>
                <c:pt idx="14198">
                  <c:v>0.50000040000000001</c:v>
                </c:pt>
                <c:pt idx="14199">
                  <c:v>0.50000029999999995</c:v>
                </c:pt>
                <c:pt idx="14200">
                  <c:v>0.50000040000000001</c:v>
                </c:pt>
                <c:pt idx="14201">
                  <c:v>0.50000029999999995</c:v>
                </c:pt>
                <c:pt idx="14202">
                  <c:v>0.50000040000000001</c:v>
                </c:pt>
                <c:pt idx="14203">
                  <c:v>0.50000029999999995</c:v>
                </c:pt>
                <c:pt idx="14204">
                  <c:v>0.50000040000000001</c:v>
                </c:pt>
                <c:pt idx="14205">
                  <c:v>0.50000029999999995</c:v>
                </c:pt>
                <c:pt idx="14206">
                  <c:v>0.50000040000000001</c:v>
                </c:pt>
                <c:pt idx="14207">
                  <c:v>0.50000029999999995</c:v>
                </c:pt>
                <c:pt idx="14208">
                  <c:v>0.50000040000000001</c:v>
                </c:pt>
                <c:pt idx="14209">
                  <c:v>0.50000029999999995</c:v>
                </c:pt>
                <c:pt idx="14210">
                  <c:v>0.50000040000000001</c:v>
                </c:pt>
                <c:pt idx="14211">
                  <c:v>0.50000029999999995</c:v>
                </c:pt>
                <c:pt idx="14212">
                  <c:v>0.50000040000000001</c:v>
                </c:pt>
                <c:pt idx="14213">
                  <c:v>0.50000029999999995</c:v>
                </c:pt>
                <c:pt idx="14214">
                  <c:v>0.50000040000000001</c:v>
                </c:pt>
                <c:pt idx="14215">
                  <c:v>0.50000029999999995</c:v>
                </c:pt>
                <c:pt idx="14216">
                  <c:v>0.50000040000000001</c:v>
                </c:pt>
                <c:pt idx="14217">
                  <c:v>0.50000029999999995</c:v>
                </c:pt>
                <c:pt idx="14218">
                  <c:v>0.50000040000000001</c:v>
                </c:pt>
                <c:pt idx="14219">
                  <c:v>0.50000029999999995</c:v>
                </c:pt>
                <c:pt idx="14220">
                  <c:v>0.50000040000000001</c:v>
                </c:pt>
                <c:pt idx="14221">
                  <c:v>0.50000029999999995</c:v>
                </c:pt>
                <c:pt idx="14222">
                  <c:v>0.50000040000000001</c:v>
                </c:pt>
                <c:pt idx="14223">
                  <c:v>0.50000029999999995</c:v>
                </c:pt>
                <c:pt idx="14224">
                  <c:v>0.50000040000000001</c:v>
                </c:pt>
                <c:pt idx="14225">
                  <c:v>0.50000029999999995</c:v>
                </c:pt>
                <c:pt idx="14226">
                  <c:v>0.50000040000000001</c:v>
                </c:pt>
                <c:pt idx="14227">
                  <c:v>0.50000029999999995</c:v>
                </c:pt>
                <c:pt idx="14228">
                  <c:v>0.50000040000000001</c:v>
                </c:pt>
                <c:pt idx="14229">
                  <c:v>0.50000029999999995</c:v>
                </c:pt>
                <c:pt idx="14230">
                  <c:v>0.50000040000000001</c:v>
                </c:pt>
                <c:pt idx="14231">
                  <c:v>0.50000029999999995</c:v>
                </c:pt>
                <c:pt idx="14232">
                  <c:v>0.50000040000000001</c:v>
                </c:pt>
                <c:pt idx="14233">
                  <c:v>0.50000029999999995</c:v>
                </c:pt>
                <c:pt idx="14234">
                  <c:v>0.50000040000000001</c:v>
                </c:pt>
                <c:pt idx="14235">
                  <c:v>0.50000029999999995</c:v>
                </c:pt>
                <c:pt idx="14236">
                  <c:v>0.50000040000000001</c:v>
                </c:pt>
                <c:pt idx="14237">
                  <c:v>0.50000029999999995</c:v>
                </c:pt>
                <c:pt idx="14238">
                  <c:v>0.50000040000000001</c:v>
                </c:pt>
                <c:pt idx="14239">
                  <c:v>0.50000029999999995</c:v>
                </c:pt>
                <c:pt idx="14240">
                  <c:v>0.50000040000000001</c:v>
                </c:pt>
                <c:pt idx="14241">
                  <c:v>0.50000029999999995</c:v>
                </c:pt>
                <c:pt idx="14242">
                  <c:v>0.50000040000000001</c:v>
                </c:pt>
                <c:pt idx="14243">
                  <c:v>0.50000029999999995</c:v>
                </c:pt>
                <c:pt idx="14244">
                  <c:v>0.50000040000000001</c:v>
                </c:pt>
                <c:pt idx="14245">
                  <c:v>0.50000029999999995</c:v>
                </c:pt>
                <c:pt idx="14246">
                  <c:v>0.50000040000000001</c:v>
                </c:pt>
                <c:pt idx="14247">
                  <c:v>0.50000029999999995</c:v>
                </c:pt>
                <c:pt idx="14248">
                  <c:v>0.50000040000000001</c:v>
                </c:pt>
                <c:pt idx="14249">
                  <c:v>0.50000029999999995</c:v>
                </c:pt>
                <c:pt idx="14250">
                  <c:v>0.50000040000000001</c:v>
                </c:pt>
                <c:pt idx="14251">
                  <c:v>0.50000029999999995</c:v>
                </c:pt>
                <c:pt idx="14252">
                  <c:v>0.50000040000000001</c:v>
                </c:pt>
                <c:pt idx="14253">
                  <c:v>0.50000029999999995</c:v>
                </c:pt>
                <c:pt idx="14254">
                  <c:v>0.50000040000000001</c:v>
                </c:pt>
                <c:pt idx="14255">
                  <c:v>0.50000029999999995</c:v>
                </c:pt>
                <c:pt idx="14256">
                  <c:v>0.50000040000000001</c:v>
                </c:pt>
                <c:pt idx="14257">
                  <c:v>0.50000029999999995</c:v>
                </c:pt>
                <c:pt idx="14258">
                  <c:v>0.50000040000000001</c:v>
                </c:pt>
                <c:pt idx="14259">
                  <c:v>0.50000029999999995</c:v>
                </c:pt>
                <c:pt idx="14260">
                  <c:v>0.50000040000000001</c:v>
                </c:pt>
                <c:pt idx="14261">
                  <c:v>0.50000029999999995</c:v>
                </c:pt>
                <c:pt idx="14262">
                  <c:v>0.50000040000000001</c:v>
                </c:pt>
                <c:pt idx="14263">
                  <c:v>0.50000029999999995</c:v>
                </c:pt>
                <c:pt idx="14264">
                  <c:v>0.50000040000000001</c:v>
                </c:pt>
                <c:pt idx="14265">
                  <c:v>0.50000029999999995</c:v>
                </c:pt>
                <c:pt idx="14266">
                  <c:v>0.50000040000000001</c:v>
                </c:pt>
                <c:pt idx="14267">
                  <c:v>0.50000029999999995</c:v>
                </c:pt>
                <c:pt idx="14268">
                  <c:v>0.50000040000000001</c:v>
                </c:pt>
                <c:pt idx="14269">
                  <c:v>0.50000029999999995</c:v>
                </c:pt>
                <c:pt idx="14270">
                  <c:v>0.50000040000000001</c:v>
                </c:pt>
                <c:pt idx="14271">
                  <c:v>0.50000029999999995</c:v>
                </c:pt>
                <c:pt idx="14272">
                  <c:v>0.50000040000000001</c:v>
                </c:pt>
                <c:pt idx="14273">
                  <c:v>0.50000029999999995</c:v>
                </c:pt>
                <c:pt idx="14274">
                  <c:v>0.50000040000000001</c:v>
                </c:pt>
                <c:pt idx="14275">
                  <c:v>0.50000029999999995</c:v>
                </c:pt>
                <c:pt idx="14276">
                  <c:v>0.50000040000000001</c:v>
                </c:pt>
                <c:pt idx="14277">
                  <c:v>0.50000029999999995</c:v>
                </c:pt>
                <c:pt idx="14278">
                  <c:v>0.50000040000000001</c:v>
                </c:pt>
                <c:pt idx="14279">
                  <c:v>0.50000029999999995</c:v>
                </c:pt>
                <c:pt idx="14280">
                  <c:v>0.50000040000000001</c:v>
                </c:pt>
                <c:pt idx="14281">
                  <c:v>0.50000029999999995</c:v>
                </c:pt>
                <c:pt idx="14282">
                  <c:v>0.50000040000000001</c:v>
                </c:pt>
                <c:pt idx="14283">
                  <c:v>0.50000029999999995</c:v>
                </c:pt>
                <c:pt idx="14284">
                  <c:v>0.50000040000000001</c:v>
                </c:pt>
                <c:pt idx="14285">
                  <c:v>0.50000029999999995</c:v>
                </c:pt>
                <c:pt idx="14286">
                  <c:v>0.50000040000000001</c:v>
                </c:pt>
                <c:pt idx="14287">
                  <c:v>0.50000029999999995</c:v>
                </c:pt>
                <c:pt idx="14288">
                  <c:v>0.50000040000000001</c:v>
                </c:pt>
                <c:pt idx="14289">
                  <c:v>0.50000029999999995</c:v>
                </c:pt>
                <c:pt idx="14290">
                  <c:v>0.50000040000000001</c:v>
                </c:pt>
                <c:pt idx="14291">
                  <c:v>0.50000029999999995</c:v>
                </c:pt>
                <c:pt idx="14292">
                  <c:v>0.50000040000000001</c:v>
                </c:pt>
                <c:pt idx="14293">
                  <c:v>0.50000029999999995</c:v>
                </c:pt>
                <c:pt idx="14294">
                  <c:v>0.50000040000000001</c:v>
                </c:pt>
                <c:pt idx="14295">
                  <c:v>0.50000029999999995</c:v>
                </c:pt>
                <c:pt idx="14296">
                  <c:v>0.50000040000000001</c:v>
                </c:pt>
                <c:pt idx="14297">
                  <c:v>0.50000029999999995</c:v>
                </c:pt>
                <c:pt idx="14298">
                  <c:v>0.50000040000000001</c:v>
                </c:pt>
                <c:pt idx="14299">
                  <c:v>0.50000029999999995</c:v>
                </c:pt>
                <c:pt idx="14300">
                  <c:v>0.50000040000000001</c:v>
                </c:pt>
                <c:pt idx="14301">
                  <c:v>0.50000029999999995</c:v>
                </c:pt>
                <c:pt idx="14302">
                  <c:v>0.50000040000000001</c:v>
                </c:pt>
                <c:pt idx="14303">
                  <c:v>0.50000029999999995</c:v>
                </c:pt>
                <c:pt idx="14304">
                  <c:v>0.50000040000000001</c:v>
                </c:pt>
                <c:pt idx="14305">
                  <c:v>0.50000029999999995</c:v>
                </c:pt>
                <c:pt idx="14306">
                  <c:v>0.50000040000000001</c:v>
                </c:pt>
                <c:pt idx="14307">
                  <c:v>0.50000029999999995</c:v>
                </c:pt>
                <c:pt idx="14308">
                  <c:v>0.50000040000000001</c:v>
                </c:pt>
                <c:pt idx="14309">
                  <c:v>0.50000029999999995</c:v>
                </c:pt>
                <c:pt idx="14310">
                  <c:v>0.50000040000000001</c:v>
                </c:pt>
                <c:pt idx="14311">
                  <c:v>0.50000029999999995</c:v>
                </c:pt>
                <c:pt idx="14312">
                  <c:v>0.50000040000000001</c:v>
                </c:pt>
                <c:pt idx="14313">
                  <c:v>0.50000029999999995</c:v>
                </c:pt>
                <c:pt idx="14314">
                  <c:v>0.50000040000000001</c:v>
                </c:pt>
                <c:pt idx="14315">
                  <c:v>0.50000029999999995</c:v>
                </c:pt>
                <c:pt idx="14316">
                  <c:v>0.50000040000000001</c:v>
                </c:pt>
                <c:pt idx="14317">
                  <c:v>0.50000029999999995</c:v>
                </c:pt>
                <c:pt idx="14318">
                  <c:v>0.50000040000000001</c:v>
                </c:pt>
                <c:pt idx="14319">
                  <c:v>0.50000029999999995</c:v>
                </c:pt>
                <c:pt idx="14320">
                  <c:v>0.50000040000000001</c:v>
                </c:pt>
                <c:pt idx="14321">
                  <c:v>0.50000029999999995</c:v>
                </c:pt>
                <c:pt idx="14322">
                  <c:v>0.50000040000000001</c:v>
                </c:pt>
                <c:pt idx="14323">
                  <c:v>0.50000029999999995</c:v>
                </c:pt>
                <c:pt idx="14324">
                  <c:v>0.50000040000000001</c:v>
                </c:pt>
                <c:pt idx="14325">
                  <c:v>0.50000029999999995</c:v>
                </c:pt>
                <c:pt idx="14326">
                  <c:v>0.50000040000000001</c:v>
                </c:pt>
                <c:pt idx="14327">
                  <c:v>0.50000029999999995</c:v>
                </c:pt>
                <c:pt idx="14328">
                  <c:v>0.50000040000000001</c:v>
                </c:pt>
                <c:pt idx="14329">
                  <c:v>0.50000029999999995</c:v>
                </c:pt>
                <c:pt idx="14330">
                  <c:v>0.50000040000000001</c:v>
                </c:pt>
                <c:pt idx="14331">
                  <c:v>0.50000029999999995</c:v>
                </c:pt>
                <c:pt idx="14332">
                  <c:v>0.50000040000000001</c:v>
                </c:pt>
                <c:pt idx="14333">
                  <c:v>0.50000029999999995</c:v>
                </c:pt>
                <c:pt idx="14334">
                  <c:v>0.50000040000000001</c:v>
                </c:pt>
                <c:pt idx="14335">
                  <c:v>0.50000029999999995</c:v>
                </c:pt>
                <c:pt idx="14336">
                  <c:v>0.50000040000000001</c:v>
                </c:pt>
                <c:pt idx="14337">
                  <c:v>0.50000029999999995</c:v>
                </c:pt>
                <c:pt idx="14338">
                  <c:v>0.50000040000000001</c:v>
                </c:pt>
                <c:pt idx="14339">
                  <c:v>0.50000029999999995</c:v>
                </c:pt>
                <c:pt idx="14340">
                  <c:v>0.50000040000000001</c:v>
                </c:pt>
                <c:pt idx="14341">
                  <c:v>0.50000029999999995</c:v>
                </c:pt>
                <c:pt idx="14342">
                  <c:v>0.50000040000000001</c:v>
                </c:pt>
                <c:pt idx="14343">
                  <c:v>0.50000029999999995</c:v>
                </c:pt>
                <c:pt idx="14344">
                  <c:v>0.50000040000000001</c:v>
                </c:pt>
                <c:pt idx="14345">
                  <c:v>0.50000029999999995</c:v>
                </c:pt>
                <c:pt idx="14346">
                  <c:v>0.50000040000000001</c:v>
                </c:pt>
                <c:pt idx="14347">
                  <c:v>0.50000029999999995</c:v>
                </c:pt>
                <c:pt idx="14348">
                  <c:v>0.50000040000000001</c:v>
                </c:pt>
                <c:pt idx="14349">
                  <c:v>0.50000029999999995</c:v>
                </c:pt>
                <c:pt idx="14350">
                  <c:v>0.50000040000000001</c:v>
                </c:pt>
                <c:pt idx="14351">
                  <c:v>0.50000029999999995</c:v>
                </c:pt>
                <c:pt idx="14352">
                  <c:v>0.50000040000000001</c:v>
                </c:pt>
                <c:pt idx="14353">
                  <c:v>0.50000029999999995</c:v>
                </c:pt>
                <c:pt idx="14354">
                  <c:v>0.50000040000000001</c:v>
                </c:pt>
                <c:pt idx="14355">
                  <c:v>0.50000029999999995</c:v>
                </c:pt>
                <c:pt idx="14356">
                  <c:v>0.50000040000000001</c:v>
                </c:pt>
                <c:pt idx="14357">
                  <c:v>0.50000029999999995</c:v>
                </c:pt>
                <c:pt idx="14358">
                  <c:v>0.50000040000000001</c:v>
                </c:pt>
                <c:pt idx="14359">
                  <c:v>0.50000029999999995</c:v>
                </c:pt>
                <c:pt idx="14360">
                  <c:v>0.50000040000000001</c:v>
                </c:pt>
                <c:pt idx="14361">
                  <c:v>0.50000029999999995</c:v>
                </c:pt>
                <c:pt idx="14362">
                  <c:v>0.50000040000000001</c:v>
                </c:pt>
                <c:pt idx="14363">
                  <c:v>0.50000029999999995</c:v>
                </c:pt>
                <c:pt idx="14364">
                  <c:v>0.50000040000000001</c:v>
                </c:pt>
                <c:pt idx="14365">
                  <c:v>0.50000029999999995</c:v>
                </c:pt>
                <c:pt idx="14366">
                  <c:v>0.50000040000000001</c:v>
                </c:pt>
                <c:pt idx="14367">
                  <c:v>0.50000029999999995</c:v>
                </c:pt>
                <c:pt idx="14368">
                  <c:v>0.50000040000000001</c:v>
                </c:pt>
                <c:pt idx="14369">
                  <c:v>0.50000029999999995</c:v>
                </c:pt>
                <c:pt idx="14370">
                  <c:v>0.50000040000000001</c:v>
                </c:pt>
                <c:pt idx="14371">
                  <c:v>0.50000029999999995</c:v>
                </c:pt>
                <c:pt idx="14372">
                  <c:v>0.50000040000000001</c:v>
                </c:pt>
                <c:pt idx="14373">
                  <c:v>0.50000029999999995</c:v>
                </c:pt>
                <c:pt idx="14374">
                  <c:v>0.50000040000000001</c:v>
                </c:pt>
                <c:pt idx="14375">
                  <c:v>0.50000029999999995</c:v>
                </c:pt>
                <c:pt idx="14376">
                  <c:v>0.50000040000000001</c:v>
                </c:pt>
                <c:pt idx="14377">
                  <c:v>0.50000029999999995</c:v>
                </c:pt>
                <c:pt idx="14378">
                  <c:v>0.50000040000000001</c:v>
                </c:pt>
                <c:pt idx="14379">
                  <c:v>0.50000029999999995</c:v>
                </c:pt>
                <c:pt idx="14380">
                  <c:v>0.50000040000000001</c:v>
                </c:pt>
                <c:pt idx="14381">
                  <c:v>0.50000029999999995</c:v>
                </c:pt>
                <c:pt idx="14382">
                  <c:v>0.50000040000000001</c:v>
                </c:pt>
                <c:pt idx="14383">
                  <c:v>0.50000029999999995</c:v>
                </c:pt>
                <c:pt idx="14384">
                  <c:v>0.50000040000000001</c:v>
                </c:pt>
                <c:pt idx="14385">
                  <c:v>0.50000029999999995</c:v>
                </c:pt>
                <c:pt idx="14386">
                  <c:v>0.50000040000000001</c:v>
                </c:pt>
                <c:pt idx="14387">
                  <c:v>0.50000029999999995</c:v>
                </c:pt>
                <c:pt idx="14388">
                  <c:v>0.50000040000000001</c:v>
                </c:pt>
                <c:pt idx="14389">
                  <c:v>0.50000029999999995</c:v>
                </c:pt>
                <c:pt idx="14390">
                  <c:v>0.50000040000000001</c:v>
                </c:pt>
                <c:pt idx="14391">
                  <c:v>0.50000029999999995</c:v>
                </c:pt>
                <c:pt idx="14392">
                  <c:v>0.50000040000000001</c:v>
                </c:pt>
                <c:pt idx="14393">
                  <c:v>0.50000029999999995</c:v>
                </c:pt>
                <c:pt idx="14394">
                  <c:v>0.50000040000000001</c:v>
                </c:pt>
                <c:pt idx="14395">
                  <c:v>0.50000029999999995</c:v>
                </c:pt>
                <c:pt idx="14396">
                  <c:v>0.50000040000000001</c:v>
                </c:pt>
                <c:pt idx="14397">
                  <c:v>0.50000029999999995</c:v>
                </c:pt>
                <c:pt idx="14398">
                  <c:v>0.50000040000000001</c:v>
                </c:pt>
                <c:pt idx="14399">
                  <c:v>0.50000029999999995</c:v>
                </c:pt>
                <c:pt idx="14400">
                  <c:v>0.50000040000000001</c:v>
                </c:pt>
                <c:pt idx="14401">
                  <c:v>0.50000029999999995</c:v>
                </c:pt>
                <c:pt idx="14402">
                  <c:v>0.50000040000000001</c:v>
                </c:pt>
                <c:pt idx="14403">
                  <c:v>0.50000029999999995</c:v>
                </c:pt>
                <c:pt idx="14404">
                  <c:v>0.50000040000000001</c:v>
                </c:pt>
                <c:pt idx="14405">
                  <c:v>0.50000029999999995</c:v>
                </c:pt>
                <c:pt idx="14406">
                  <c:v>0.50000040000000001</c:v>
                </c:pt>
                <c:pt idx="14407">
                  <c:v>0.50000029999999995</c:v>
                </c:pt>
                <c:pt idx="14408">
                  <c:v>0.50000040000000001</c:v>
                </c:pt>
                <c:pt idx="14409">
                  <c:v>0.50000029999999995</c:v>
                </c:pt>
                <c:pt idx="14410">
                  <c:v>0.50000040000000001</c:v>
                </c:pt>
                <c:pt idx="14411">
                  <c:v>0.50000029999999995</c:v>
                </c:pt>
                <c:pt idx="14412">
                  <c:v>0.50000040000000001</c:v>
                </c:pt>
                <c:pt idx="14413">
                  <c:v>0.50000029999999995</c:v>
                </c:pt>
                <c:pt idx="14414">
                  <c:v>0.50000040000000001</c:v>
                </c:pt>
                <c:pt idx="14415">
                  <c:v>0.50000029999999995</c:v>
                </c:pt>
                <c:pt idx="14416">
                  <c:v>0.50000040000000001</c:v>
                </c:pt>
                <c:pt idx="14417">
                  <c:v>0.50000029999999995</c:v>
                </c:pt>
                <c:pt idx="14418">
                  <c:v>0.50000040000000001</c:v>
                </c:pt>
                <c:pt idx="14419">
                  <c:v>0.50000029999999995</c:v>
                </c:pt>
                <c:pt idx="14420">
                  <c:v>0.50000040000000001</c:v>
                </c:pt>
                <c:pt idx="14421">
                  <c:v>0.50000029999999995</c:v>
                </c:pt>
                <c:pt idx="14422">
                  <c:v>0.50000040000000001</c:v>
                </c:pt>
                <c:pt idx="14423">
                  <c:v>0.50000029999999995</c:v>
                </c:pt>
                <c:pt idx="14424">
                  <c:v>0.50000040000000001</c:v>
                </c:pt>
                <c:pt idx="14425">
                  <c:v>0.50000029999999995</c:v>
                </c:pt>
                <c:pt idx="14426">
                  <c:v>0.50000040000000001</c:v>
                </c:pt>
                <c:pt idx="14427">
                  <c:v>0.50000029999999995</c:v>
                </c:pt>
                <c:pt idx="14428">
                  <c:v>0.50000040000000001</c:v>
                </c:pt>
                <c:pt idx="14429">
                  <c:v>0.50000029999999995</c:v>
                </c:pt>
                <c:pt idx="14430">
                  <c:v>0.50000040000000001</c:v>
                </c:pt>
                <c:pt idx="14431">
                  <c:v>0.50000029999999995</c:v>
                </c:pt>
                <c:pt idx="14432">
                  <c:v>0.50000040000000001</c:v>
                </c:pt>
                <c:pt idx="14433">
                  <c:v>0.50000029999999995</c:v>
                </c:pt>
                <c:pt idx="14434">
                  <c:v>0.50000040000000001</c:v>
                </c:pt>
                <c:pt idx="14435">
                  <c:v>0.50000029999999995</c:v>
                </c:pt>
                <c:pt idx="14436">
                  <c:v>0.50000040000000001</c:v>
                </c:pt>
                <c:pt idx="14437">
                  <c:v>0.50000029999999995</c:v>
                </c:pt>
                <c:pt idx="14438">
                  <c:v>0.50000040000000001</c:v>
                </c:pt>
                <c:pt idx="14439">
                  <c:v>0.50000029999999995</c:v>
                </c:pt>
                <c:pt idx="14440">
                  <c:v>0.50000040000000001</c:v>
                </c:pt>
                <c:pt idx="14441">
                  <c:v>0.50000029999999995</c:v>
                </c:pt>
                <c:pt idx="14442">
                  <c:v>0.50000040000000001</c:v>
                </c:pt>
                <c:pt idx="14443">
                  <c:v>0.50000029999999995</c:v>
                </c:pt>
                <c:pt idx="14444">
                  <c:v>0.50000040000000001</c:v>
                </c:pt>
                <c:pt idx="14445">
                  <c:v>0.50000029999999995</c:v>
                </c:pt>
                <c:pt idx="14446">
                  <c:v>0.50000040000000001</c:v>
                </c:pt>
                <c:pt idx="14447">
                  <c:v>0.50000029999999995</c:v>
                </c:pt>
                <c:pt idx="14448">
                  <c:v>0.50000040000000001</c:v>
                </c:pt>
                <c:pt idx="14449">
                  <c:v>0.50000029999999995</c:v>
                </c:pt>
                <c:pt idx="14450">
                  <c:v>0.50000040000000001</c:v>
                </c:pt>
                <c:pt idx="14451">
                  <c:v>0.50000029999999995</c:v>
                </c:pt>
                <c:pt idx="14452">
                  <c:v>0.50000040000000001</c:v>
                </c:pt>
                <c:pt idx="14453">
                  <c:v>0.50000029999999995</c:v>
                </c:pt>
                <c:pt idx="14454">
                  <c:v>0.50000040000000001</c:v>
                </c:pt>
                <c:pt idx="14455">
                  <c:v>0.50000029999999995</c:v>
                </c:pt>
                <c:pt idx="14456">
                  <c:v>0.50000040000000001</c:v>
                </c:pt>
                <c:pt idx="14457">
                  <c:v>0.50000029999999995</c:v>
                </c:pt>
                <c:pt idx="14458">
                  <c:v>0.50000040000000001</c:v>
                </c:pt>
                <c:pt idx="14459">
                  <c:v>0.50000029999999995</c:v>
                </c:pt>
                <c:pt idx="14460">
                  <c:v>0.50000040000000001</c:v>
                </c:pt>
                <c:pt idx="14461">
                  <c:v>0.50000029999999995</c:v>
                </c:pt>
                <c:pt idx="14462">
                  <c:v>0.50000040000000001</c:v>
                </c:pt>
                <c:pt idx="14463">
                  <c:v>0.50000029999999995</c:v>
                </c:pt>
                <c:pt idx="14464">
                  <c:v>0.50000040000000001</c:v>
                </c:pt>
                <c:pt idx="14465">
                  <c:v>0.50000029999999995</c:v>
                </c:pt>
                <c:pt idx="14466">
                  <c:v>0.50000040000000001</c:v>
                </c:pt>
                <c:pt idx="14467">
                  <c:v>0.50000029999999995</c:v>
                </c:pt>
                <c:pt idx="14468">
                  <c:v>0.50000040000000001</c:v>
                </c:pt>
                <c:pt idx="14469">
                  <c:v>0.50000029999999995</c:v>
                </c:pt>
                <c:pt idx="14470">
                  <c:v>0.50000040000000001</c:v>
                </c:pt>
                <c:pt idx="14471">
                  <c:v>0.50000029999999995</c:v>
                </c:pt>
                <c:pt idx="14472">
                  <c:v>0.50000040000000001</c:v>
                </c:pt>
                <c:pt idx="14473">
                  <c:v>0.50000029999999995</c:v>
                </c:pt>
                <c:pt idx="14474">
                  <c:v>0.50000040000000001</c:v>
                </c:pt>
                <c:pt idx="14475">
                  <c:v>0.50000029999999995</c:v>
                </c:pt>
                <c:pt idx="14476">
                  <c:v>0.50000040000000001</c:v>
                </c:pt>
                <c:pt idx="14477">
                  <c:v>0.50000029999999995</c:v>
                </c:pt>
                <c:pt idx="14478">
                  <c:v>0.50000040000000001</c:v>
                </c:pt>
                <c:pt idx="14479">
                  <c:v>0.50000029999999995</c:v>
                </c:pt>
                <c:pt idx="14480">
                  <c:v>0.50000040000000001</c:v>
                </c:pt>
                <c:pt idx="14481">
                  <c:v>0.50000029999999995</c:v>
                </c:pt>
                <c:pt idx="14482">
                  <c:v>0.50000040000000001</c:v>
                </c:pt>
                <c:pt idx="14483">
                  <c:v>0.50000029999999995</c:v>
                </c:pt>
                <c:pt idx="14484">
                  <c:v>0.50000040000000001</c:v>
                </c:pt>
                <c:pt idx="14485">
                  <c:v>0.50000029999999995</c:v>
                </c:pt>
                <c:pt idx="14486">
                  <c:v>0.50000040000000001</c:v>
                </c:pt>
                <c:pt idx="14487">
                  <c:v>0.50000029999999995</c:v>
                </c:pt>
                <c:pt idx="14488">
                  <c:v>0.50000040000000001</c:v>
                </c:pt>
                <c:pt idx="14489">
                  <c:v>0.50000029999999995</c:v>
                </c:pt>
                <c:pt idx="14490">
                  <c:v>0.50000040000000001</c:v>
                </c:pt>
                <c:pt idx="14491">
                  <c:v>0.50000029999999995</c:v>
                </c:pt>
                <c:pt idx="14492">
                  <c:v>0.50000040000000001</c:v>
                </c:pt>
                <c:pt idx="14493">
                  <c:v>0.50000029999999995</c:v>
                </c:pt>
                <c:pt idx="14494">
                  <c:v>0.50000040000000001</c:v>
                </c:pt>
                <c:pt idx="14495">
                  <c:v>0.50000029999999995</c:v>
                </c:pt>
                <c:pt idx="14496">
                  <c:v>0.50000040000000001</c:v>
                </c:pt>
                <c:pt idx="14497">
                  <c:v>0.50000029999999995</c:v>
                </c:pt>
                <c:pt idx="14498">
                  <c:v>0.50000040000000001</c:v>
                </c:pt>
                <c:pt idx="14499">
                  <c:v>0.50000029999999995</c:v>
                </c:pt>
                <c:pt idx="14500">
                  <c:v>0.50000040000000001</c:v>
                </c:pt>
                <c:pt idx="14501">
                  <c:v>0.50000029999999995</c:v>
                </c:pt>
                <c:pt idx="14502">
                  <c:v>0.50000040000000001</c:v>
                </c:pt>
                <c:pt idx="14503">
                  <c:v>0.50000029999999995</c:v>
                </c:pt>
                <c:pt idx="14504">
                  <c:v>0.50000040000000001</c:v>
                </c:pt>
                <c:pt idx="14505">
                  <c:v>0.50000029999999995</c:v>
                </c:pt>
                <c:pt idx="14506">
                  <c:v>0.50000040000000001</c:v>
                </c:pt>
                <c:pt idx="14507">
                  <c:v>0.50000029999999995</c:v>
                </c:pt>
                <c:pt idx="14508">
                  <c:v>0.50000040000000001</c:v>
                </c:pt>
                <c:pt idx="14509">
                  <c:v>0.50000029999999995</c:v>
                </c:pt>
                <c:pt idx="14510">
                  <c:v>0.50000040000000001</c:v>
                </c:pt>
                <c:pt idx="14511">
                  <c:v>0.50000029999999995</c:v>
                </c:pt>
                <c:pt idx="14512">
                  <c:v>0.50000040000000001</c:v>
                </c:pt>
                <c:pt idx="14513">
                  <c:v>0.50000029999999995</c:v>
                </c:pt>
                <c:pt idx="14514">
                  <c:v>0.50000040000000001</c:v>
                </c:pt>
                <c:pt idx="14515">
                  <c:v>0.50000029999999995</c:v>
                </c:pt>
                <c:pt idx="14516">
                  <c:v>0.50000040000000001</c:v>
                </c:pt>
                <c:pt idx="14517">
                  <c:v>0.50000029999999995</c:v>
                </c:pt>
                <c:pt idx="14518">
                  <c:v>0.50000040000000001</c:v>
                </c:pt>
                <c:pt idx="14519">
                  <c:v>0.50000029999999995</c:v>
                </c:pt>
                <c:pt idx="14520">
                  <c:v>0.50000040000000001</c:v>
                </c:pt>
                <c:pt idx="14521">
                  <c:v>0.50000029999999995</c:v>
                </c:pt>
                <c:pt idx="14522">
                  <c:v>0.50000040000000001</c:v>
                </c:pt>
                <c:pt idx="14523">
                  <c:v>0.50000029999999995</c:v>
                </c:pt>
                <c:pt idx="14524">
                  <c:v>0.50000040000000001</c:v>
                </c:pt>
                <c:pt idx="14525">
                  <c:v>0.50000029999999995</c:v>
                </c:pt>
                <c:pt idx="14526">
                  <c:v>0.50000040000000001</c:v>
                </c:pt>
                <c:pt idx="14527">
                  <c:v>0.50000029999999995</c:v>
                </c:pt>
                <c:pt idx="14528">
                  <c:v>0.50000040000000001</c:v>
                </c:pt>
                <c:pt idx="14529">
                  <c:v>0.50000029999999995</c:v>
                </c:pt>
                <c:pt idx="14530">
                  <c:v>0.50000040000000001</c:v>
                </c:pt>
                <c:pt idx="14531">
                  <c:v>0.50000029999999995</c:v>
                </c:pt>
                <c:pt idx="14532">
                  <c:v>0.50000040000000001</c:v>
                </c:pt>
                <c:pt idx="14533">
                  <c:v>0.50000029999999995</c:v>
                </c:pt>
                <c:pt idx="14534">
                  <c:v>0.50000040000000001</c:v>
                </c:pt>
                <c:pt idx="14535">
                  <c:v>0.50000029999999995</c:v>
                </c:pt>
                <c:pt idx="14536">
                  <c:v>0.50000040000000001</c:v>
                </c:pt>
                <c:pt idx="14537">
                  <c:v>0.50000029999999995</c:v>
                </c:pt>
                <c:pt idx="14538">
                  <c:v>0.50000040000000001</c:v>
                </c:pt>
                <c:pt idx="14539">
                  <c:v>0.50000029999999995</c:v>
                </c:pt>
                <c:pt idx="14540">
                  <c:v>0.50000040000000001</c:v>
                </c:pt>
                <c:pt idx="14541">
                  <c:v>0.50000029999999995</c:v>
                </c:pt>
                <c:pt idx="14542">
                  <c:v>0.50000040000000001</c:v>
                </c:pt>
                <c:pt idx="14543">
                  <c:v>0.50000029999999995</c:v>
                </c:pt>
                <c:pt idx="14544">
                  <c:v>0.50000040000000001</c:v>
                </c:pt>
                <c:pt idx="14545">
                  <c:v>0.50000029999999995</c:v>
                </c:pt>
                <c:pt idx="14546">
                  <c:v>0.50000040000000001</c:v>
                </c:pt>
                <c:pt idx="14547">
                  <c:v>0.50000029999999995</c:v>
                </c:pt>
                <c:pt idx="14548">
                  <c:v>0.50000040000000001</c:v>
                </c:pt>
                <c:pt idx="14549">
                  <c:v>0.50000029999999995</c:v>
                </c:pt>
                <c:pt idx="14550">
                  <c:v>0.50000040000000001</c:v>
                </c:pt>
                <c:pt idx="14551">
                  <c:v>0.50000029999999995</c:v>
                </c:pt>
                <c:pt idx="14552">
                  <c:v>0.50000040000000001</c:v>
                </c:pt>
                <c:pt idx="14553">
                  <c:v>0.50000029999999995</c:v>
                </c:pt>
                <c:pt idx="14554">
                  <c:v>0.50000040000000001</c:v>
                </c:pt>
                <c:pt idx="14555">
                  <c:v>0.50000029999999995</c:v>
                </c:pt>
                <c:pt idx="14556">
                  <c:v>0.50000040000000001</c:v>
                </c:pt>
                <c:pt idx="14557">
                  <c:v>0.50000029999999995</c:v>
                </c:pt>
                <c:pt idx="14558">
                  <c:v>0.50000040000000001</c:v>
                </c:pt>
                <c:pt idx="14559">
                  <c:v>0.50000029999999995</c:v>
                </c:pt>
                <c:pt idx="14560">
                  <c:v>0.50000040000000001</c:v>
                </c:pt>
                <c:pt idx="14561">
                  <c:v>0.50000029999999995</c:v>
                </c:pt>
                <c:pt idx="14562">
                  <c:v>0.50000040000000001</c:v>
                </c:pt>
                <c:pt idx="14563">
                  <c:v>0.50000029999999995</c:v>
                </c:pt>
                <c:pt idx="14564">
                  <c:v>0.50000040000000001</c:v>
                </c:pt>
                <c:pt idx="14565">
                  <c:v>0.50000029999999995</c:v>
                </c:pt>
                <c:pt idx="14566">
                  <c:v>0.50000040000000001</c:v>
                </c:pt>
                <c:pt idx="14567">
                  <c:v>0.50000029999999995</c:v>
                </c:pt>
                <c:pt idx="14568">
                  <c:v>0.50000040000000001</c:v>
                </c:pt>
                <c:pt idx="14569">
                  <c:v>0.50000029999999995</c:v>
                </c:pt>
                <c:pt idx="14570">
                  <c:v>0.50000040000000001</c:v>
                </c:pt>
                <c:pt idx="14571">
                  <c:v>0.50000029999999995</c:v>
                </c:pt>
                <c:pt idx="14572">
                  <c:v>0.50000040000000001</c:v>
                </c:pt>
                <c:pt idx="14573">
                  <c:v>0.50000029999999995</c:v>
                </c:pt>
                <c:pt idx="14574">
                  <c:v>0.50000040000000001</c:v>
                </c:pt>
                <c:pt idx="14575">
                  <c:v>0.50000029999999995</c:v>
                </c:pt>
                <c:pt idx="14576">
                  <c:v>0.50000040000000001</c:v>
                </c:pt>
                <c:pt idx="14577">
                  <c:v>0.50000029999999995</c:v>
                </c:pt>
                <c:pt idx="14578">
                  <c:v>0.50000040000000001</c:v>
                </c:pt>
                <c:pt idx="14579">
                  <c:v>0.50000029999999995</c:v>
                </c:pt>
                <c:pt idx="14580">
                  <c:v>0.50000040000000001</c:v>
                </c:pt>
                <c:pt idx="14581">
                  <c:v>0.50000029999999995</c:v>
                </c:pt>
                <c:pt idx="14582">
                  <c:v>0.50000040000000001</c:v>
                </c:pt>
                <c:pt idx="14583">
                  <c:v>0.50000029999999995</c:v>
                </c:pt>
                <c:pt idx="14584">
                  <c:v>0.50000040000000001</c:v>
                </c:pt>
                <c:pt idx="14585">
                  <c:v>0.50000029999999995</c:v>
                </c:pt>
                <c:pt idx="14586">
                  <c:v>0.50000040000000001</c:v>
                </c:pt>
                <c:pt idx="14587">
                  <c:v>0.50000029999999995</c:v>
                </c:pt>
                <c:pt idx="14588">
                  <c:v>0.50000040000000001</c:v>
                </c:pt>
                <c:pt idx="14589">
                  <c:v>0.50000029999999995</c:v>
                </c:pt>
                <c:pt idx="14590">
                  <c:v>0.50000040000000001</c:v>
                </c:pt>
                <c:pt idx="14591">
                  <c:v>0.50000029999999995</c:v>
                </c:pt>
                <c:pt idx="14592">
                  <c:v>0.50000040000000001</c:v>
                </c:pt>
                <c:pt idx="14593">
                  <c:v>0.50000029999999995</c:v>
                </c:pt>
                <c:pt idx="14594">
                  <c:v>0.50000040000000001</c:v>
                </c:pt>
                <c:pt idx="14595">
                  <c:v>0.50000029999999995</c:v>
                </c:pt>
                <c:pt idx="14596">
                  <c:v>0.50000040000000001</c:v>
                </c:pt>
                <c:pt idx="14597">
                  <c:v>0.50000029999999995</c:v>
                </c:pt>
                <c:pt idx="14598">
                  <c:v>0.50000040000000001</c:v>
                </c:pt>
                <c:pt idx="14599">
                  <c:v>0.50000029999999995</c:v>
                </c:pt>
                <c:pt idx="14600">
                  <c:v>0.50000040000000001</c:v>
                </c:pt>
                <c:pt idx="14601">
                  <c:v>0.50000029999999995</c:v>
                </c:pt>
                <c:pt idx="14602">
                  <c:v>0.50000040000000001</c:v>
                </c:pt>
                <c:pt idx="14603">
                  <c:v>0.50000029999999995</c:v>
                </c:pt>
                <c:pt idx="14604">
                  <c:v>0.50000040000000001</c:v>
                </c:pt>
                <c:pt idx="14605">
                  <c:v>0.50000029999999995</c:v>
                </c:pt>
                <c:pt idx="14606">
                  <c:v>0.50000040000000001</c:v>
                </c:pt>
                <c:pt idx="14607">
                  <c:v>0.50000029999999995</c:v>
                </c:pt>
                <c:pt idx="14608">
                  <c:v>0.50000040000000001</c:v>
                </c:pt>
                <c:pt idx="14609">
                  <c:v>0.50000029999999995</c:v>
                </c:pt>
                <c:pt idx="14610">
                  <c:v>0.50000040000000001</c:v>
                </c:pt>
                <c:pt idx="14611">
                  <c:v>0.50000029999999995</c:v>
                </c:pt>
                <c:pt idx="14612">
                  <c:v>0.50000040000000001</c:v>
                </c:pt>
                <c:pt idx="14613">
                  <c:v>0.50000029999999995</c:v>
                </c:pt>
                <c:pt idx="14614">
                  <c:v>0.50000040000000001</c:v>
                </c:pt>
                <c:pt idx="14615">
                  <c:v>0.50000029999999995</c:v>
                </c:pt>
                <c:pt idx="14616">
                  <c:v>0.50000040000000001</c:v>
                </c:pt>
                <c:pt idx="14617">
                  <c:v>0.50000029999999995</c:v>
                </c:pt>
                <c:pt idx="14618">
                  <c:v>0.50000040000000001</c:v>
                </c:pt>
                <c:pt idx="14619">
                  <c:v>0.50000029999999995</c:v>
                </c:pt>
                <c:pt idx="14620">
                  <c:v>0.50000040000000001</c:v>
                </c:pt>
                <c:pt idx="14621">
                  <c:v>0.50000029999999995</c:v>
                </c:pt>
                <c:pt idx="14622">
                  <c:v>0.50000040000000001</c:v>
                </c:pt>
                <c:pt idx="14623">
                  <c:v>0.50000029999999995</c:v>
                </c:pt>
                <c:pt idx="14624">
                  <c:v>0.50000040000000001</c:v>
                </c:pt>
                <c:pt idx="14625">
                  <c:v>0.50000029999999995</c:v>
                </c:pt>
                <c:pt idx="14626">
                  <c:v>0.50000040000000001</c:v>
                </c:pt>
                <c:pt idx="14627">
                  <c:v>0.50000029999999995</c:v>
                </c:pt>
                <c:pt idx="14628">
                  <c:v>0.50000040000000001</c:v>
                </c:pt>
                <c:pt idx="14629">
                  <c:v>0.50000029999999995</c:v>
                </c:pt>
                <c:pt idx="14630">
                  <c:v>0.50000040000000001</c:v>
                </c:pt>
                <c:pt idx="14631">
                  <c:v>0.50000029999999995</c:v>
                </c:pt>
                <c:pt idx="14632">
                  <c:v>0.50000040000000001</c:v>
                </c:pt>
                <c:pt idx="14633">
                  <c:v>0.50000029999999995</c:v>
                </c:pt>
                <c:pt idx="14634">
                  <c:v>0.50000040000000001</c:v>
                </c:pt>
                <c:pt idx="14635">
                  <c:v>0.50000029999999995</c:v>
                </c:pt>
                <c:pt idx="14636">
                  <c:v>0.50000040000000001</c:v>
                </c:pt>
                <c:pt idx="14637">
                  <c:v>0.50000029999999995</c:v>
                </c:pt>
                <c:pt idx="14638">
                  <c:v>0.50000040000000001</c:v>
                </c:pt>
                <c:pt idx="14639">
                  <c:v>0.50000029999999995</c:v>
                </c:pt>
                <c:pt idx="14640">
                  <c:v>0.50000040000000001</c:v>
                </c:pt>
                <c:pt idx="14641">
                  <c:v>0.50000029999999995</c:v>
                </c:pt>
                <c:pt idx="14642">
                  <c:v>0.50000040000000001</c:v>
                </c:pt>
                <c:pt idx="14643">
                  <c:v>0.50000029999999995</c:v>
                </c:pt>
                <c:pt idx="14644">
                  <c:v>0.50000040000000001</c:v>
                </c:pt>
                <c:pt idx="14645">
                  <c:v>0.50000029999999995</c:v>
                </c:pt>
                <c:pt idx="14646">
                  <c:v>0.50000040000000001</c:v>
                </c:pt>
                <c:pt idx="14647">
                  <c:v>0.50000029999999995</c:v>
                </c:pt>
                <c:pt idx="14648">
                  <c:v>0.50000040000000001</c:v>
                </c:pt>
                <c:pt idx="14649">
                  <c:v>0.50000029999999995</c:v>
                </c:pt>
                <c:pt idx="14650">
                  <c:v>0.50000040000000001</c:v>
                </c:pt>
                <c:pt idx="14651">
                  <c:v>0.50000029999999995</c:v>
                </c:pt>
                <c:pt idx="14652">
                  <c:v>0.50000040000000001</c:v>
                </c:pt>
                <c:pt idx="14653">
                  <c:v>0.50000029999999995</c:v>
                </c:pt>
                <c:pt idx="14654">
                  <c:v>0.50000040000000001</c:v>
                </c:pt>
                <c:pt idx="14655">
                  <c:v>0.50000029999999995</c:v>
                </c:pt>
                <c:pt idx="14656">
                  <c:v>0.50000040000000001</c:v>
                </c:pt>
                <c:pt idx="14657">
                  <c:v>0.50000029999999995</c:v>
                </c:pt>
                <c:pt idx="14658">
                  <c:v>0.50000040000000001</c:v>
                </c:pt>
                <c:pt idx="14659">
                  <c:v>0.50000029999999995</c:v>
                </c:pt>
                <c:pt idx="14660">
                  <c:v>0.50000040000000001</c:v>
                </c:pt>
                <c:pt idx="14661">
                  <c:v>0.50000029999999995</c:v>
                </c:pt>
                <c:pt idx="14662">
                  <c:v>0.50000040000000001</c:v>
                </c:pt>
                <c:pt idx="14663">
                  <c:v>0.50000029999999995</c:v>
                </c:pt>
                <c:pt idx="14664">
                  <c:v>0.50000040000000001</c:v>
                </c:pt>
                <c:pt idx="14665">
                  <c:v>0.50000029999999995</c:v>
                </c:pt>
                <c:pt idx="14666">
                  <c:v>0.50000040000000001</c:v>
                </c:pt>
                <c:pt idx="14667">
                  <c:v>0.50000029999999995</c:v>
                </c:pt>
                <c:pt idx="14668">
                  <c:v>0.50000040000000001</c:v>
                </c:pt>
                <c:pt idx="14669">
                  <c:v>0.50000029999999995</c:v>
                </c:pt>
                <c:pt idx="14670">
                  <c:v>0.50000040000000001</c:v>
                </c:pt>
                <c:pt idx="14671">
                  <c:v>0.50000029999999995</c:v>
                </c:pt>
                <c:pt idx="14672">
                  <c:v>0.50000040000000001</c:v>
                </c:pt>
                <c:pt idx="14673">
                  <c:v>0.50000029999999995</c:v>
                </c:pt>
                <c:pt idx="14674">
                  <c:v>0.50000040000000001</c:v>
                </c:pt>
                <c:pt idx="14675">
                  <c:v>0.50000029999999995</c:v>
                </c:pt>
                <c:pt idx="14676">
                  <c:v>0.50000040000000001</c:v>
                </c:pt>
                <c:pt idx="14677">
                  <c:v>0.50000029999999995</c:v>
                </c:pt>
                <c:pt idx="14678">
                  <c:v>0.50000040000000001</c:v>
                </c:pt>
                <c:pt idx="14679">
                  <c:v>0.50000029999999995</c:v>
                </c:pt>
                <c:pt idx="14680">
                  <c:v>0.50000040000000001</c:v>
                </c:pt>
                <c:pt idx="14681">
                  <c:v>0.50000029999999995</c:v>
                </c:pt>
                <c:pt idx="14682">
                  <c:v>0.50000040000000001</c:v>
                </c:pt>
                <c:pt idx="14683">
                  <c:v>0.50000029999999995</c:v>
                </c:pt>
                <c:pt idx="14684">
                  <c:v>0.50000040000000001</c:v>
                </c:pt>
                <c:pt idx="14685">
                  <c:v>0.50000029999999995</c:v>
                </c:pt>
                <c:pt idx="14686">
                  <c:v>0.50000040000000001</c:v>
                </c:pt>
                <c:pt idx="14687">
                  <c:v>0.50000029999999995</c:v>
                </c:pt>
                <c:pt idx="14688">
                  <c:v>0.50000040000000001</c:v>
                </c:pt>
                <c:pt idx="14689">
                  <c:v>0.50000029999999995</c:v>
                </c:pt>
                <c:pt idx="14690">
                  <c:v>0.50000040000000001</c:v>
                </c:pt>
                <c:pt idx="14691">
                  <c:v>0.50000029999999995</c:v>
                </c:pt>
                <c:pt idx="14692">
                  <c:v>0.50000040000000001</c:v>
                </c:pt>
                <c:pt idx="14693">
                  <c:v>0.50000029999999995</c:v>
                </c:pt>
                <c:pt idx="14694">
                  <c:v>0.50000040000000001</c:v>
                </c:pt>
                <c:pt idx="14695">
                  <c:v>0.50000029999999995</c:v>
                </c:pt>
                <c:pt idx="14696">
                  <c:v>0.50000040000000001</c:v>
                </c:pt>
                <c:pt idx="14697">
                  <c:v>0.50000029999999995</c:v>
                </c:pt>
                <c:pt idx="14698">
                  <c:v>0.50000040000000001</c:v>
                </c:pt>
                <c:pt idx="14699">
                  <c:v>0.50000029999999995</c:v>
                </c:pt>
                <c:pt idx="14700">
                  <c:v>0.50000040000000001</c:v>
                </c:pt>
                <c:pt idx="14701">
                  <c:v>0.50000029999999995</c:v>
                </c:pt>
                <c:pt idx="14702">
                  <c:v>0.50000040000000001</c:v>
                </c:pt>
                <c:pt idx="14703">
                  <c:v>0.50000029999999995</c:v>
                </c:pt>
                <c:pt idx="14704">
                  <c:v>0.50000040000000001</c:v>
                </c:pt>
                <c:pt idx="14705">
                  <c:v>0.50000029999999995</c:v>
                </c:pt>
                <c:pt idx="14706">
                  <c:v>0.50000040000000001</c:v>
                </c:pt>
                <c:pt idx="14707">
                  <c:v>0.50000029999999995</c:v>
                </c:pt>
                <c:pt idx="14708">
                  <c:v>0.50000040000000001</c:v>
                </c:pt>
                <c:pt idx="14709">
                  <c:v>0.50000029999999995</c:v>
                </c:pt>
                <c:pt idx="14710">
                  <c:v>0.50000040000000001</c:v>
                </c:pt>
                <c:pt idx="14711">
                  <c:v>0.50000029999999995</c:v>
                </c:pt>
                <c:pt idx="14712">
                  <c:v>0.50000040000000001</c:v>
                </c:pt>
                <c:pt idx="14713">
                  <c:v>0.50000029999999995</c:v>
                </c:pt>
                <c:pt idx="14714">
                  <c:v>0.50000040000000001</c:v>
                </c:pt>
                <c:pt idx="14715">
                  <c:v>0.50000029999999995</c:v>
                </c:pt>
                <c:pt idx="14716">
                  <c:v>0.50000040000000001</c:v>
                </c:pt>
                <c:pt idx="14717">
                  <c:v>0.50000029999999995</c:v>
                </c:pt>
                <c:pt idx="14718">
                  <c:v>0.50000040000000001</c:v>
                </c:pt>
                <c:pt idx="14719">
                  <c:v>0.50000029999999995</c:v>
                </c:pt>
                <c:pt idx="14720">
                  <c:v>0.50000040000000001</c:v>
                </c:pt>
                <c:pt idx="14721">
                  <c:v>0.50000029999999995</c:v>
                </c:pt>
                <c:pt idx="14722">
                  <c:v>0.50000040000000001</c:v>
                </c:pt>
                <c:pt idx="14723">
                  <c:v>0.50000029999999995</c:v>
                </c:pt>
                <c:pt idx="14724">
                  <c:v>0.50000040000000001</c:v>
                </c:pt>
                <c:pt idx="14725">
                  <c:v>0.50000029999999995</c:v>
                </c:pt>
                <c:pt idx="14726">
                  <c:v>0.50000040000000001</c:v>
                </c:pt>
                <c:pt idx="14727">
                  <c:v>0.50000029999999995</c:v>
                </c:pt>
                <c:pt idx="14728">
                  <c:v>0.50000040000000001</c:v>
                </c:pt>
                <c:pt idx="14729">
                  <c:v>0.50000029999999995</c:v>
                </c:pt>
                <c:pt idx="14730">
                  <c:v>0.50000040000000001</c:v>
                </c:pt>
                <c:pt idx="14731">
                  <c:v>0.50000029999999995</c:v>
                </c:pt>
                <c:pt idx="14732">
                  <c:v>0.50000040000000001</c:v>
                </c:pt>
                <c:pt idx="14733">
                  <c:v>0.50000029999999995</c:v>
                </c:pt>
                <c:pt idx="14734">
                  <c:v>0.50000040000000001</c:v>
                </c:pt>
                <c:pt idx="14735">
                  <c:v>0.50000029999999995</c:v>
                </c:pt>
                <c:pt idx="14736">
                  <c:v>0.50000040000000001</c:v>
                </c:pt>
                <c:pt idx="14737">
                  <c:v>0.50000029999999995</c:v>
                </c:pt>
                <c:pt idx="14738">
                  <c:v>0.50000040000000001</c:v>
                </c:pt>
                <c:pt idx="14739">
                  <c:v>0.50000029999999995</c:v>
                </c:pt>
                <c:pt idx="14740">
                  <c:v>0.50000040000000001</c:v>
                </c:pt>
                <c:pt idx="14741">
                  <c:v>0.50000029999999995</c:v>
                </c:pt>
                <c:pt idx="14742">
                  <c:v>0.50000040000000001</c:v>
                </c:pt>
                <c:pt idx="14743">
                  <c:v>0.50000029999999995</c:v>
                </c:pt>
                <c:pt idx="14744">
                  <c:v>0.50000040000000001</c:v>
                </c:pt>
                <c:pt idx="14745">
                  <c:v>0.50000029999999995</c:v>
                </c:pt>
                <c:pt idx="14746">
                  <c:v>0.50000040000000001</c:v>
                </c:pt>
                <c:pt idx="14747">
                  <c:v>0.50000029999999995</c:v>
                </c:pt>
                <c:pt idx="14748">
                  <c:v>0.50000040000000001</c:v>
                </c:pt>
                <c:pt idx="14749">
                  <c:v>0.50000029999999995</c:v>
                </c:pt>
                <c:pt idx="14750">
                  <c:v>0.50000040000000001</c:v>
                </c:pt>
                <c:pt idx="14751">
                  <c:v>0.50000029999999995</c:v>
                </c:pt>
                <c:pt idx="14752">
                  <c:v>0.50000040000000001</c:v>
                </c:pt>
                <c:pt idx="14753">
                  <c:v>0.50000029999999995</c:v>
                </c:pt>
                <c:pt idx="14754">
                  <c:v>0.50000040000000001</c:v>
                </c:pt>
                <c:pt idx="14755">
                  <c:v>0.50000029999999995</c:v>
                </c:pt>
                <c:pt idx="14756">
                  <c:v>0.50000040000000001</c:v>
                </c:pt>
                <c:pt idx="14757">
                  <c:v>0.50000029999999995</c:v>
                </c:pt>
                <c:pt idx="14758">
                  <c:v>0.50000040000000001</c:v>
                </c:pt>
                <c:pt idx="14759">
                  <c:v>0.50000029999999995</c:v>
                </c:pt>
                <c:pt idx="14760">
                  <c:v>0.50000040000000001</c:v>
                </c:pt>
                <c:pt idx="14761">
                  <c:v>0.50000029999999995</c:v>
                </c:pt>
                <c:pt idx="14762">
                  <c:v>0.50000040000000001</c:v>
                </c:pt>
                <c:pt idx="14763">
                  <c:v>0.50000029999999995</c:v>
                </c:pt>
                <c:pt idx="14764">
                  <c:v>0.50000040000000001</c:v>
                </c:pt>
                <c:pt idx="14765">
                  <c:v>0.50000029999999995</c:v>
                </c:pt>
                <c:pt idx="14766">
                  <c:v>0.50000040000000001</c:v>
                </c:pt>
                <c:pt idx="14767">
                  <c:v>0.50000029999999995</c:v>
                </c:pt>
                <c:pt idx="14768">
                  <c:v>0.50000040000000001</c:v>
                </c:pt>
                <c:pt idx="14769">
                  <c:v>0.50000029999999995</c:v>
                </c:pt>
                <c:pt idx="14770">
                  <c:v>0.50000040000000001</c:v>
                </c:pt>
                <c:pt idx="14771">
                  <c:v>0.50000029999999995</c:v>
                </c:pt>
                <c:pt idx="14772">
                  <c:v>0.50000040000000001</c:v>
                </c:pt>
                <c:pt idx="14773">
                  <c:v>0.50000029999999995</c:v>
                </c:pt>
                <c:pt idx="14774">
                  <c:v>0.50000040000000001</c:v>
                </c:pt>
                <c:pt idx="14775">
                  <c:v>0.50000029999999995</c:v>
                </c:pt>
                <c:pt idx="14776">
                  <c:v>0.50000040000000001</c:v>
                </c:pt>
                <c:pt idx="14777">
                  <c:v>0.50000029999999995</c:v>
                </c:pt>
                <c:pt idx="14778">
                  <c:v>0.50000040000000001</c:v>
                </c:pt>
                <c:pt idx="14779">
                  <c:v>0.50000029999999995</c:v>
                </c:pt>
                <c:pt idx="14780">
                  <c:v>0.50000040000000001</c:v>
                </c:pt>
                <c:pt idx="14781">
                  <c:v>0.50000029999999995</c:v>
                </c:pt>
                <c:pt idx="14782">
                  <c:v>0.50000040000000001</c:v>
                </c:pt>
                <c:pt idx="14783">
                  <c:v>0.50000029999999995</c:v>
                </c:pt>
                <c:pt idx="14784">
                  <c:v>0.50000040000000001</c:v>
                </c:pt>
                <c:pt idx="14785">
                  <c:v>0.50000029999999995</c:v>
                </c:pt>
                <c:pt idx="14786">
                  <c:v>0.50000040000000001</c:v>
                </c:pt>
                <c:pt idx="14787">
                  <c:v>0.50000029999999995</c:v>
                </c:pt>
                <c:pt idx="14788">
                  <c:v>0.50000040000000001</c:v>
                </c:pt>
                <c:pt idx="14789">
                  <c:v>0.50000029999999995</c:v>
                </c:pt>
                <c:pt idx="14790">
                  <c:v>0.50000040000000001</c:v>
                </c:pt>
                <c:pt idx="14791">
                  <c:v>0.50000029999999995</c:v>
                </c:pt>
                <c:pt idx="14792">
                  <c:v>0.50000040000000001</c:v>
                </c:pt>
                <c:pt idx="14793">
                  <c:v>0.50000029999999995</c:v>
                </c:pt>
                <c:pt idx="14794">
                  <c:v>0.50000040000000001</c:v>
                </c:pt>
                <c:pt idx="14795">
                  <c:v>0.50000029999999995</c:v>
                </c:pt>
                <c:pt idx="14796">
                  <c:v>0.50000040000000001</c:v>
                </c:pt>
                <c:pt idx="14797">
                  <c:v>0.50000029999999995</c:v>
                </c:pt>
                <c:pt idx="14798">
                  <c:v>0.50000040000000001</c:v>
                </c:pt>
                <c:pt idx="14799">
                  <c:v>0.50000029999999995</c:v>
                </c:pt>
                <c:pt idx="14800">
                  <c:v>0.50000040000000001</c:v>
                </c:pt>
                <c:pt idx="14801">
                  <c:v>0.50000029999999995</c:v>
                </c:pt>
                <c:pt idx="14802">
                  <c:v>0.50000040000000001</c:v>
                </c:pt>
                <c:pt idx="14803">
                  <c:v>0.50000029999999995</c:v>
                </c:pt>
                <c:pt idx="14804">
                  <c:v>0.50000040000000001</c:v>
                </c:pt>
                <c:pt idx="14805">
                  <c:v>0.50000029999999995</c:v>
                </c:pt>
                <c:pt idx="14806">
                  <c:v>0.50000040000000001</c:v>
                </c:pt>
                <c:pt idx="14807">
                  <c:v>0.50000029999999995</c:v>
                </c:pt>
                <c:pt idx="14808">
                  <c:v>0.50000040000000001</c:v>
                </c:pt>
                <c:pt idx="14809">
                  <c:v>0.50000029999999995</c:v>
                </c:pt>
                <c:pt idx="14810">
                  <c:v>0.50000040000000001</c:v>
                </c:pt>
                <c:pt idx="14811">
                  <c:v>0.50000029999999995</c:v>
                </c:pt>
                <c:pt idx="14812">
                  <c:v>0.50000040000000001</c:v>
                </c:pt>
                <c:pt idx="14813">
                  <c:v>0.50000029999999995</c:v>
                </c:pt>
                <c:pt idx="14814">
                  <c:v>0.50000040000000001</c:v>
                </c:pt>
                <c:pt idx="14815">
                  <c:v>0.50000029999999995</c:v>
                </c:pt>
                <c:pt idx="14816">
                  <c:v>0.50000040000000001</c:v>
                </c:pt>
                <c:pt idx="14817">
                  <c:v>0.50000029999999995</c:v>
                </c:pt>
                <c:pt idx="14818">
                  <c:v>0.50000040000000001</c:v>
                </c:pt>
                <c:pt idx="14819">
                  <c:v>0.50000029999999995</c:v>
                </c:pt>
                <c:pt idx="14820">
                  <c:v>0.50000040000000001</c:v>
                </c:pt>
                <c:pt idx="14821">
                  <c:v>0.50000029999999995</c:v>
                </c:pt>
                <c:pt idx="14822">
                  <c:v>0.50000040000000001</c:v>
                </c:pt>
                <c:pt idx="14823">
                  <c:v>0.50000029999999995</c:v>
                </c:pt>
                <c:pt idx="14824">
                  <c:v>0.50000040000000001</c:v>
                </c:pt>
                <c:pt idx="14825">
                  <c:v>0.50000029999999995</c:v>
                </c:pt>
                <c:pt idx="14826">
                  <c:v>0.50000040000000001</c:v>
                </c:pt>
                <c:pt idx="14827">
                  <c:v>0.50000029999999995</c:v>
                </c:pt>
                <c:pt idx="14828">
                  <c:v>0.50000040000000001</c:v>
                </c:pt>
                <c:pt idx="14829">
                  <c:v>0.50000029999999995</c:v>
                </c:pt>
                <c:pt idx="14830">
                  <c:v>0.50000040000000001</c:v>
                </c:pt>
                <c:pt idx="14831">
                  <c:v>0.50000029999999995</c:v>
                </c:pt>
                <c:pt idx="14832">
                  <c:v>0.50000040000000001</c:v>
                </c:pt>
                <c:pt idx="14833">
                  <c:v>0.50000029999999995</c:v>
                </c:pt>
                <c:pt idx="14834">
                  <c:v>0.50000040000000001</c:v>
                </c:pt>
                <c:pt idx="14835">
                  <c:v>0.50000029999999995</c:v>
                </c:pt>
                <c:pt idx="14836">
                  <c:v>0.50000040000000001</c:v>
                </c:pt>
                <c:pt idx="14837">
                  <c:v>0.50000029999999995</c:v>
                </c:pt>
                <c:pt idx="14838">
                  <c:v>0.50000040000000001</c:v>
                </c:pt>
                <c:pt idx="14839">
                  <c:v>0.50000029999999995</c:v>
                </c:pt>
                <c:pt idx="14840">
                  <c:v>0.50000040000000001</c:v>
                </c:pt>
                <c:pt idx="14841">
                  <c:v>0.50000029999999995</c:v>
                </c:pt>
                <c:pt idx="14842">
                  <c:v>0.50000040000000001</c:v>
                </c:pt>
                <c:pt idx="14843">
                  <c:v>0.50000029999999995</c:v>
                </c:pt>
                <c:pt idx="14844">
                  <c:v>0.50000040000000001</c:v>
                </c:pt>
                <c:pt idx="14845">
                  <c:v>0.50000029999999995</c:v>
                </c:pt>
                <c:pt idx="14846">
                  <c:v>0.50000040000000001</c:v>
                </c:pt>
                <c:pt idx="14847">
                  <c:v>0.50000029999999995</c:v>
                </c:pt>
                <c:pt idx="14848">
                  <c:v>0.50000040000000001</c:v>
                </c:pt>
                <c:pt idx="14849">
                  <c:v>0.50000029999999995</c:v>
                </c:pt>
                <c:pt idx="14850">
                  <c:v>0.50000040000000001</c:v>
                </c:pt>
                <c:pt idx="14851">
                  <c:v>0.50000029999999995</c:v>
                </c:pt>
                <c:pt idx="14852">
                  <c:v>0.50000040000000001</c:v>
                </c:pt>
                <c:pt idx="14853">
                  <c:v>0.50000029999999995</c:v>
                </c:pt>
                <c:pt idx="14854">
                  <c:v>0.50000040000000001</c:v>
                </c:pt>
                <c:pt idx="14855">
                  <c:v>0.50000029999999995</c:v>
                </c:pt>
                <c:pt idx="14856">
                  <c:v>0.50000040000000001</c:v>
                </c:pt>
                <c:pt idx="14857">
                  <c:v>0.50000029999999995</c:v>
                </c:pt>
                <c:pt idx="14858">
                  <c:v>0.50000040000000001</c:v>
                </c:pt>
                <c:pt idx="14859">
                  <c:v>0.50000029999999995</c:v>
                </c:pt>
                <c:pt idx="14860">
                  <c:v>0.50000040000000001</c:v>
                </c:pt>
                <c:pt idx="14861">
                  <c:v>0.50000029999999995</c:v>
                </c:pt>
                <c:pt idx="14862">
                  <c:v>0.50000040000000001</c:v>
                </c:pt>
                <c:pt idx="14863">
                  <c:v>0.50000029999999995</c:v>
                </c:pt>
                <c:pt idx="14864">
                  <c:v>0.50000040000000001</c:v>
                </c:pt>
                <c:pt idx="14865">
                  <c:v>0.50000029999999995</c:v>
                </c:pt>
                <c:pt idx="14866">
                  <c:v>0.50000040000000001</c:v>
                </c:pt>
                <c:pt idx="14867">
                  <c:v>0.50000029999999995</c:v>
                </c:pt>
                <c:pt idx="14868">
                  <c:v>0.50000040000000001</c:v>
                </c:pt>
                <c:pt idx="14869">
                  <c:v>0.50000029999999995</c:v>
                </c:pt>
                <c:pt idx="14870">
                  <c:v>0.50000040000000001</c:v>
                </c:pt>
                <c:pt idx="14871">
                  <c:v>0.50000029999999995</c:v>
                </c:pt>
                <c:pt idx="14872">
                  <c:v>0.50000040000000001</c:v>
                </c:pt>
                <c:pt idx="14873">
                  <c:v>0.50000029999999995</c:v>
                </c:pt>
                <c:pt idx="14874">
                  <c:v>0.50000040000000001</c:v>
                </c:pt>
                <c:pt idx="14875">
                  <c:v>0.50000029999999995</c:v>
                </c:pt>
                <c:pt idx="14876">
                  <c:v>0.50000040000000001</c:v>
                </c:pt>
                <c:pt idx="14877">
                  <c:v>0.50000029999999995</c:v>
                </c:pt>
                <c:pt idx="14878">
                  <c:v>0.50000040000000001</c:v>
                </c:pt>
                <c:pt idx="14879">
                  <c:v>0.50000029999999995</c:v>
                </c:pt>
                <c:pt idx="14880">
                  <c:v>0.50000040000000001</c:v>
                </c:pt>
                <c:pt idx="14881">
                  <c:v>0.50000029999999995</c:v>
                </c:pt>
                <c:pt idx="14882">
                  <c:v>0.50000040000000001</c:v>
                </c:pt>
                <c:pt idx="14883">
                  <c:v>0.50000029999999995</c:v>
                </c:pt>
                <c:pt idx="14884">
                  <c:v>0.50000040000000001</c:v>
                </c:pt>
                <c:pt idx="14885">
                  <c:v>0.50000029999999995</c:v>
                </c:pt>
                <c:pt idx="14886">
                  <c:v>0.50000040000000001</c:v>
                </c:pt>
                <c:pt idx="14887">
                  <c:v>0.50000029999999995</c:v>
                </c:pt>
                <c:pt idx="14888">
                  <c:v>0.50000040000000001</c:v>
                </c:pt>
                <c:pt idx="14889">
                  <c:v>0.50000029999999995</c:v>
                </c:pt>
                <c:pt idx="14890">
                  <c:v>0.50000040000000001</c:v>
                </c:pt>
                <c:pt idx="14891">
                  <c:v>0.50000029999999995</c:v>
                </c:pt>
                <c:pt idx="14892">
                  <c:v>0.50000040000000001</c:v>
                </c:pt>
                <c:pt idx="14893">
                  <c:v>0.50000029999999995</c:v>
                </c:pt>
                <c:pt idx="14894">
                  <c:v>0.50000040000000001</c:v>
                </c:pt>
                <c:pt idx="14895">
                  <c:v>0.50000029999999995</c:v>
                </c:pt>
                <c:pt idx="14896">
                  <c:v>0.50000040000000001</c:v>
                </c:pt>
                <c:pt idx="14897">
                  <c:v>0.50000029999999995</c:v>
                </c:pt>
                <c:pt idx="14898">
                  <c:v>0.50000040000000001</c:v>
                </c:pt>
                <c:pt idx="14899">
                  <c:v>0.50000029999999995</c:v>
                </c:pt>
                <c:pt idx="14900">
                  <c:v>0.50000040000000001</c:v>
                </c:pt>
                <c:pt idx="14901">
                  <c:v>0.50000029999999995</c:v>
                </c:pt>
                <c:pt idx="14902">
                  <c:v>0.50000040000000001</c:v>
                </c:pt>
                <c:pt idx="14903">
                  <c:v>0.50000029999999995</c:v>
                </c:pt>
                <c:pt idx="14904">
                  <c:v>0.50000040000000001</c:v>
                </c:pt>
                <c:pt idx="14905">
                  <c:v>0.50000029999999995</c:v>
                </c:pt>
                <c:pt idx="14906">
                  <c:v>0.50000040000000001</c:v>
                </c:pt>
                <c:pt idx="14907">
                  <c:v>0.50000029999999995</c:v>
                </c:pt>
                <c:pt idx="14908">
                  <c:v>0.50000040000000001</c:v>
                </c:pt>
                <c:pt idx="14909">
                  <c:v>0.50000029999999995</c:v>
                </c:pt>
                <c:pt idx="14910">
                  <c:v>0.50000040000000001</c:v>
                </c:pt>
                <c:pt idx="14911">
                  <c:v>0.50000029999999995</c:v>
                </c:pt>
                <c:pt idx="14912">
                  <c:v>0.50000040000000001</c:v>
                </c:pt>
                <c:pt idx="14913">
                  <c:v>0.50000029999999995</c:v>
                </c:pt>
                <c:pt idx="14914">
                  <c:v>0.50000040000000001</c:v>
                </c:pt>
                <c:pt idx="14915">
                  <c:v>0.50000029999999995</c:v>
                </c:pt>
                <c:pt idx="14916">
                  <c:v>0.50000040000000001</c:v>
                </c:pt>
                <c:pt idx="14917">
                  <c:v>0.50000029999999995</c:v>
                </c:pt>
                <c:pt idx="14918">
                  <c:v>0.50000040000000001</c:v>
                </c:pt>
                <c:pt idx="14919">
                  <c:v>0.50000029999999995</c:v>
                </c:pt>
                <c:pt idx="14920">
                  <c:v>0.50000040000000001</c:v>
                </c:pt>
                <c:pt idx="14921">
                  <c:v>0.50000029999999995</c:v>
                </c:pt>
                <c:pt idx="14922">
                  <c:v>0.50000040000000001</c:v>
                </c:pt>
                <c:pt idx="14923">
                  <c:v>0.50000029999999995</c:v>
                </c:pt>
                <c:pt idx="14924">
                  <c:v>0.50000040000000001</c:v>
                </c:pt>
                <c:pt idx="14925">
                  <c:v>0.50000029999999995</c:v>
                </c:pt>
                <c:pt idx="14926">
                  <c:v>0.50000040000000001</c:v>
                </c:pt>
                <c:pt idx="14927">
                  <c:v>0.50000029999999995</c:v>
                </c:pt>
                <c:pt idx="14928">
                  <c:v>0.50000040000000001</c:v>
                </c:pt>
                <c:pt idx="14929">
                  <c:v>0.50000029999999995</c:v>
                </c:pt>
                <c:pt idx="14930">
                  <c:v>0.50000040000000001</c:v>
                </c:pt>
                <c:pt idx="14931">
                  <c:v>0.50000029999999995</c:v>
                </c:pt>
                <c:pt idx="14932">
                  <c:v>0.50000040000000001</c:v>
                </c:pt>
                <c:pt idx="14933">
                  <c:v>0.50000029999999995</c:v>
                </c:pt>
                <c:pt idx="14934">
                  <c:v>0.50000040000000001</c:v>
                </c:pt>
                <c:pt idx="14935">
                  <c:v>0.50000029999999995</c:v>
                </c:pt>
                <c:pt idx="14936">
                  <c:v>0.50000040000000001</c:v>
                </c:pt>
                <c:pt idx="14937">
                  <c:v>0.50000029999999995</c:v>
                </c:pt>
                <c:pt idx="14938">
                  <c:v>0.50000040000000001</c:v>
                </c:pt>
                <c:pt idx="14939">
                  <c:v>0.50000029999999995</c:v>
                </c:pt>
                <c:pt idx="14940">
                  <c:v>0.50000040000000001</c:v>
                </c:pt>
                <c:pt idx="14941">
                  <c:v>0.50000029999999995</c:v>
                </c:pt>
                <c:pt idx="14942">
                  <c:v>0.50000040000000001</c:v>
                </c:pt>
                <c:pt idx="14943">
                  <c:v>0.50000029999999995</c:v>
                </c:pt>
                <c:pt idx="14944">
                  <c:v>0.50000040000000001</c:v>
                </c:pt>
                <c:pt idx="14945">
                  <c:v>0.50000029999999995</c:v>
                </c:pt>
                <c:pt idx="14946">
                  <c:v>0.50000040000000001</c:v>
                </c:pt>
                <c:pt idx="14947">
                  <c:v>0.50000029999999995</c:v>
                </c:pt>
                <c:pt idx="14948">
                  <c:v>0.50000040000000001</c:v>
                </c:pt>
                <c:pt idx="14949">
                  <c:v>0.50000029999999995</c:v>
                </c:pt>
                <c:pt idx="14950">
                  <c:v>0.50000040000000001</c:v>
                </c:pt>
                <c:pt idx="14951">
                  <c:v>0.50000029999999995</c:v>
                </c:pt>
                <c:pt idx="14952">
                  <c:v>0.50000040000000001</c:v>
                </c:pt>
                <c:pt idx="14953">
                  <c:v>0.50000029999999995</c:v>
                </c:pt>
                <c:pt idx="14954">
                  <c:v>0.50000040000000001</c:v>
                </c:pt>
                <c:pt idx="14955">
                  <c:v>0.50000029999999995</c:v>
                </c:pt>
                <c:pt idx="14956">
                  <c:v>0.50000040000000001</c:v>
                </c:pt>
                <c:pt idx="14957">
                  <c:v>0.50000029999999995</c:v>
                </c:pt>
                <c:pt idx="14958">
                  <c:v>0.50000040000000001</c:v>
                </c:pt>
                <c:pt idx="14959">
                  <c:v>0.50000029999999995</c:v>
                </c:pt>
                <c:pt idx="14960">
                  <c:v>0.50000040000000001</c:v>
                </c:pt>
                <c:pt idx="14961">
                  <c:v>0.50000029999999995</c:v>
                </c:pt>
                <c:pt idx="14962">
                  <c:v>0.50000040000000001</c:v>
                </c:pt>
                <c:pt idx="14963">
                  <c:v>0.50000029999999995</c:v>
                </c:pt>
                <c:pt idx="14964">
                  <c:v>0.50000040000000001</c:v>
                </c:pt>
                <c:pt idx="14965">
                  <c:v>0.50000029999999995</c:v>
                </c:pt>
                <c:pt idx="14966">
                  <c:v>0.50000040000000001</c:v>
                </c:pt>
                <c:pt idx="14967">
                  <c:v>0.50000029999999995</c:v>
                </c:pt>
                <c:pt idx="14968">
                  <c:v>0.50000040000000001</c:v>
                </c:pt>
                <c:pt idx="14969">
                  <c:v>0.50000029999999995</c:v>
                </c:pt>
                <c:pt idx="14970">
                  <c:v>0.50000040000000001</c:v>
                </c:pt>
                <c:pt idx="14971">
                  <c:v>0.50000029999999995</c:v>
                </c:pt>
                <c:pt idx="14972">
                  <c:v>0.50000040000000001</c:v>
                </c:pt>
                <c:pt idx="14973">
                  <c:v>0.50000029999999995</c:v>
                </c:pt>
                <c:pt idx="14974">
                  <c:v>0.50000040000000001</c:v>
                </c:pt>
                <c:pt idx="14975">
                  <c:v>0.50000029999999995</c:v>
                </c:pt>
                <c:pt idx="14976">
                  <c:v>0.50000040000000001</c:v>
                </c:pt>
                <c:pt idx="14977">
                  <c:v>0.50000029999999995</c:v>
                </c:pt>
                <c:pt idx="14978">
                  <c:v>0.50000040000000001</c:v>
                </c:pt>
                <c:pt idx="14979">
                  <c:v>0.50000029999999995</c:v>
                </c:pt>
                <c:pt idx="14980">
                  <c:v>0.50000040000000001</c:v>
                </c:pt>
                <c:pt idx="14981">
                  <c:v>0.50000029999999995</c:v>
                </c:pt>
                <c:pt idx="14982">
                  <c:v>0.50000040000000001</c:v>
                </c:pt>
                <c:pt idx="14983">
                  <c:v>0.50000029999999995</c:v>
                </c:pt>
                <c:pt idx="14984">
                  <c:v>0.50000040000000001</c:v>
                </c:pt>
                <c:pt idx="14985">
                  <c:v>0.50000029999999995</c:v>
                </c:pt>
                <c:pt idx="14986">
                  <c:v>0.50000040000000001</c:v>
                </c:pt>
                <c:pt idx="14987">
                  <c:v>0.50000029999999995</c:v>
                </c:pt>
                <c:pt idx="14988">
                  <c:v>0.50000040000000001</c:v>
                </c:pt>
                <c:pt idx="14989">
                  <c:v>0.50000029999999995</c:v>
                </c:pt>
                <c:pt idx="14990">
                  <c:v>0.50000040000000001</c:v>
                </c:pt>
                <c:pt idx="14991">
                  <c:v>0.50000029999999995</c:v>
                </c:pt>
                <c:pt idx="14992">
                  <c:v>0.50000040000000001</c:v>
                </c:pt>
                <c:pt idx="14993">
                  <c:v>0.50000029999999995</c:v>
                </c:pt>
                <c:pt idx="14994">
                  <c:v>0.50000040000000001</c:v>
                </c:pt>
                <c:pt idx="14995">
                  <c:v>0.50000029999999995</c:v>
                </c:pt>
                <c:pt idx="14996">
                  <c:v>0.50000040000000001</c:v>
                </c:pt>
                <c:pt idx="14997">
                  <c:v>0.50000029999999995</c:v>
                </c:pt>
                <c:pt idx="14998">
                  <c:v>0.50000040000000001</c:v>
                </c:pt>
                <c:pt idx="14999">
                  <c:v>0.50000029999999995</c:v>
                </c:pt>
                <c:pt idx="15000">
                  <c:v>0.50000040000000001</c:v>
                </c:pt>
                <c:pt idx="15001">
                  <c:v>0.50000029999999995</c:v>
                </c:pt>
                <c:pt idx="15002">
                  <c:v>0.50000040000000001</c:v>
                </c:pt>
                <c:pt idx="15003">
                  <c:v>0.50000029999999995</c:v>
                </c:pt>
                <c:pt idx="15004">
                  <c:v>0.50000040000000001</c:v>
                </c:pt>
                <c:pt idx="15005">
                  <c:v>0.50000029999999995</c:v>
                </c:pt>
                <c:pt idx="15006">
                  <c:v>0.50000040000000001</c:v>
                </c:pt>
                <c:pt idx="15007">
                  <c:v>0.50000029999999995</c:v>
                </c:pt>
                <c:pt idx="15008">
                  <c:v>0.50000040000000001</c:v>
                </c:pt>
                <c:pt idx="15009">
                  <c:v>0.50000029999999995</c:v>
                </c:pt>
                <c:pt idx="15010">
                  <c:v>0.50000040000000001</c:v>
                </c:pt>
                <c:pt idx="15011">
                  <c:v>0.50000029999999995</c:v>
                </c:pt>
                <c:pt idx="15012">
                  <c:v>0.50000040000000001</c:v>
                </c:pt>
                <c:pt idx="15013">
                  <c:v>0.50000029999999995</c:v>
                </c:pt>
                <c:pt idx="15014">
                  <c:v>0.50000040000000001</c:v>
                </c:pt>
                <c:pt idx="15015">
                  <c:v>0.50000029999999995</c:v>
                </c:pt>
                <c:pt idx="15016">
                  <c:v>0.50000040000000001</c:v>
                </c:pt>
                <c:pt idx="15017">
                  <c:v>0.50000029999999995</c:v>
                </c:pt>
                <c:pt idx="15018">
                  <c:v>0.50000040000000001</c:v>
                </c:pt>
                <c:pt idx="15019">
                  <c:v>0.50000029999999995</c:v>
                </c:pt>
                <c:pt idx="15020">
                  <c:v>0.50000040000000001</c:v>
                </c:pt>
                <c:pt idx="15021">
                  <c:v>0.50000029999999995</c:v>
                </c:pt>
                <c:pt idx="15022">
                  <c:v>0.50000040000000001</c:v>
                </c:pt>
                <c:pt idx="15023">
                  <c:v>0.50000029999999995</c:v>
                </c:pt>
                <c:pt idx="15024">
                  <c:v>0.50000040000000001</c:v>
                </c:pt>
                <c:pt idx="15025">
                  <c:v>0.50000029999999995</c:v>
                </c:pt>
                <c:pt idx="15026">
                  <c:v>0.50000040000000001</c:v>
                </c:pt>
                <c:pt idx="15027">
                  <c:v>0.50000029999999995</c:v>
                </c:pt>
                <c:pt idx="15028">
                  <c:v>0.50000040000000001</c:v>
                </c:pt>
                <c:pt idx="15029">
                  <c:v>0.50000029999999995</c:v>
                </c:pt>
                <c:pt idx="15030">
                  <c:v>0.50000040000000001</c:v>
                </c:pt>
                <c:pt idx="15031">
                  <c:v>0.50000029999999995</c:v>
                </c:pt>
                <c:pt idx="15032">
                  <c:v>0.50000040000000001</c:v>
                </c:pt>
                <c:pt idx="15033">
                  <c:v>0.50000029999999995</c:v>
                </c:pt>
                <c:pt idx="15034">
                  <c:v>0.50000040000000001</c:v>
                </c:pt>
                <c:pt idx="15035">
                  <c:v>0.50000029999999995</c:v>
                </c:pt>
                <c:pt idx="15036">
                  <c:v>0.50000040000000001</c:v>
                </c:pt>
                <c:pt idx="15037">
                  <c:v>0.50000029999999995</c:v>
                </c:pt>
                <c:pt idx="15038">
                  <c:v>0.50000040000000001</c:v>
                </c:pt>
                <c:pt idx="15039">
                  <c:v>0.50000029999999995</c:v>
                </c:pt>
                <c:pt idx="15040">
                  <c:v>0.50000040000000001</c:v>
                </c:pt>
                <c:pt idx="15041">
                  <c:v>0.50000029999999995</c:v>
                </c:pt>
                <c:pt idx="15042">
                  <c:v>0.50000040000000001</c:v>
                </c:pt>
                <c:pt idx="15043">
                  <c:v>0.50000029999999995</c:v>
                </c:pt>
                <c:pt idx="15044">
                  <c:v>0.50000040000000001</c:v>
                </c:pt>
                <c:pt idx="15045">
                  <c:v>0.50000029999999995</c:v>
                </c:pt>
                <c:pt idx="15046">
                  <c:v>0.50000040000000001</c:v>
                </c:pt>
                <c:pt idx="15047">
                  <c:v>0.50000029999999995</c:v>
                </c:pt>
                <c:pt idx="15048">
                  <c:v>0.50000040000000001</c:v>
                </c:pt>
                <c:pt idx="15049">
                  <c:v>0.50000029999999995</c:v>
                </c:pt>
                <c:pt idx="15050">
                  <c:v>0.50000040000000001</c:v>
                </c:pt>
                <c:pt idx="15051">
                  <c:v>0.50000029999999995</c:v>
                </c:pt>
                <c:pt idx="15052">
                  <c:v>0.50000040000000001</c:v>
                </c:pt>
                <c:pt idx="15053">
                  <c:v>0.50000029999999995</c:v>
                </c:pt>
                <c:pt idx="15054">
                  <c:v>0.50000040000000001</c:v>
                </c:pt>
                <c:pt idx="15055">
                  <c:v>0.50000029999999995</c:v>
                </c:pt>
                <c:pt idx="15056">
                  <c:v>0.50000040000000001</c:v>
                </c:pt>
                <c:pt idx="15057">
                  <c:v>0.50000029999999995</c:v>
                </c:pt>
                <c:pt idx="15058">
                  <c:v>0.50000040000000001</c:v>
                </c:pt>
                <c:pt idx="15059">
                  <c:v>0.50000029999999995</c:v>
                </c:pt>
                <c:pt idx="15060">
                  <c:v>0.50000040000000001</c:v>
                </c:pt>
                <c:pt idx="15061">
                  <c:v>0.50000029999999995</c:v>
                </c:pt>
                <c:pt idx="15062">
                  <c:v>0.50000040000000001</c:v>
                </c:pt>
                <c:pt idx="15063">
                  <c:v>0.50000029999999995</c:v>
                </c:pt>
                <c:pt idx="15064">
                  <c:v>0.50000040000000001</c:v>
                </c:pt>
                <c:pt idx="15065">
                  <c:v>0.50000029999999995</c:v>
                </c:pt>
                <c:pt idx="15066">
                  <c:v>0.50000040000000001</c:v>
                </c:pt>
                <c:pt idx="15067">
                  <c:v>0.50000029999999995</c:v>
                </c:pt>
                <c:pt idx="15068">
                  <c:v>0.50000040000000001</c:v>
                </c:pt>
                <c:pt idx="15069">
                  <c:v>0.50000029999999995</c:v>
                </c:pt>
                <c:pt idx="15070">
                  <c:v>0.50000040000000001</c:v>
                </c:pt>
                <c:pt idx="15071">
                  <c:v>0.50000029999999995</c:v>
                </c:pt>
                <c:pt idx="15072">
                  <c:v>0.50000040000000001</c:v>
                </c:pt>
                <c:pt idx="15073">
                  <c:v>0.50000029999999995</c:v>
                </c:pt>
                <c:pt idx="15074">
                  <c:v>0.50000040000000001</c:v>
                </c:pt>
                <c:pt idx="15075">
                  <c:v>0.50000029999999995</c:v>
                </c:pt>
                <c:pt idx="15076">
                  <c:v>0.50000040000000001</c:v>
                </c:pt>
                <c:pt idx="15077">
                  <c:v>0.50000029999999995</c:v>
                </c:pt>
                <c:pt idx="15078">
                  <c:v>0.50000040000000001</c:v>
                </c:pt>
                <c:pt idx="15079">
                  <c:v>0.50000029999999995</c:v>
                </c:pt>
                <c:pt idx="15080">
                  <c:v>0.50000040000000001</c:v>
                </c:pt>
                <c:pt idx="15081">
                  <c:v>0.50000029999999995</c:v>
                </c:pt>
                <c:pt idx="15082">
                  <c:v>0.50000040000000001</c:v>
                </c:pt>
                <c:pt idx="15083">
                  <c:v>0.50000029999999995</c:v>
                </c:pt>
                <c:pt idx="15084">
                  <c:v>0.50000040000000001</c:v>
                </c:pt>
                <c:pt idx="15085">
                  <c:v>0.50000029999999995</c:v>
                </c:pt>
                <c:pt idx="15086">
                  <c:v>0.50000040000000001</c:v>
                </c:pt>
                <c:pt idx="15087">
                  <c:v>0.50000029999999995</c:v>
                </c:pt>
                <c:pt idx="15088">
                  <c:v>0.50000040000000001</c:v>
                </c:pt>
                <c:pt idx="15089">
                  <c:v>0.50000029999999995</c:v>
                </c:pt>
                <c:pt idx="15090">
                  <c:v>0.50000040000000001</c:v>
                </c:pt>
                <c:pt idx="15091">
                  <c:v>0.50000029999999995</c:v>
                </c:pt>
                <c:pt idx="15092">
                  <c:v>0.50000040000000001</c:v>
                </c:pt>
                <c:pt idx="15093">
                  <c:v>0.50000029999999995</c:v>
                </c:pt>
                <c:pt idx="15094">
                  <c:v>0.50000040000000001</c:v>
                </c:pt>
                <c:pt idx="15095">
                  <c:v>0.50000029999999995</c:v>
                </c:pt>
                <c:pt idx="15096">
                  <c:v>0.50000040000000001</c:v>
                </c:pt>
                <c:pt idx="15097">
                  <c:v>0.50000029999999995</c:v>
                </c:pt>
                <c:pt idx="15098">
                  <c:v>0.50000040000000001</c:v>
                </c:pt>
                <c:pt idx="15099">
                  <c:v>0.50000029999999995</c:v>
                </c:pt>
                <c:pt idx="15100">
                  <c:v>0.50000040000000001</c:v>
                </c:pt>
                <c:pt idx="15101">
                  <c:v>0.50000029999999995</c:v>
                </c:pt>
                <c:pt idx="15102">
                  <c:v>0.50000040000000001</c:v>
                </c:pt>
                <c:pt idx="15103">
                  <c:v>0.50000029999999995</c:v>
                </c:pt>
                <c:pt idx="15104">
                  <c:v>0.50000040000000001</c:v>
                </c:pt>
                <c:pt idx="15105">
                  <c:v>0.50000029999999995</c:v>
                </c:pt>
                <c:pt idx="15106">
                  <c:v>0.50000040000000001</c:v>
                </c:pt>
                <c:pt idx="15107">
                  <c:v>0.50000029999999995</c:v>
                </c:pt>
                <c:pt idx="15108">
                  <c:v>0.50000040000000001</c:v>
                </c:pt>
                <c:pt idx="15109">
                  <c:v>0.50000029999999995</c:v>
                </c:pt>
                <c:pt idx="15110">
                  <c:v>0.50000040000000001</c:v>
                </c:pt>
                <c:pt idx="15111">
                  <c:v>0.50000029999999995</c:v>
                </c:pt>
                <c:pt idx="15112">
                  <c:v>0.50000040000000001</c:v>
                </c:pt>
                <c:pt idx="15113">
                  <c:v>0.50000029999999995</c:v>
                </c:pt>
                <c:pt idx="15114">
                  <c:v>0.50000040000000001</c:v>
                </c:pt>
                <c:pt idx="15115">
                  <c:v>0.50000029999999995</c:v>
                </c:pt>
                <c:pt idx="15116">
                  <c:v>0.50000040000000001</c:v>
                </c:pt>
                <c:pt idx="15117">
                  <c:v>0.50000029999999995</c:v>
                </c:pt>
                <c:pt idx="15118">
                  <c:v>0.50000040000000001</c:v>
                </c:pt>
                <c:pt idx="15119">
                  <c:v>0.50000029999999995</c:v>
                </c:pt>
                <c:pt idx="15120">
                  <c:v>0.50000040000000001</c:v>
                </c:pt>
                <c:pt idx="15121">
                  <c:v>0.50000029999999995</c:v>
                </c:pt>
                <c:pt idx="15122">
                  <c:v>0.50000040000000001</c:v>
                </c:pt>
                <c:pt idx="15123">
                  <c:v>0.50000029999999995</c:v>
                </c:pt>
                <c:pt idx="15124">
                  <c:v>0.50000040000000001</c:v>
                </c:pt>
                <c:pt idx="15125">
                  <c:v>0.50000029999999995</c:v>
                </c:pt>
                <c:pt idx="15126">
                  <c:v>0.50000040000000001</c:v>
                </c:pt>
                <c:pt idx="15127">
                  <c:v>0.50000029999999995</c:v>
                </c:pt>
                <c:pt idx="15128">
                  <c:v>0.50000040000000001</c:v>
                </c:pt>
                <c:pt idx="15129">
                  <c:v>0.50000029999999995</c:v>
                </c:pt>
                <c:pt idx="15130">
                  <c:v>0.50000040000000001</c:v>
                </c:pt>
                <c:pt idx="15131">
                  <c:v>0.50000029999999995</c:v>
                </c:pt>
                <c:pt idx="15132">
                  <c:v>0.50000040000000001</c:v>
                </c:pt>
                <c:pt idx="15133">
                  <c:v>0.50000029999999995</c:v>
                </c:pt>
                <c:pt idx="15134">
                  <c:v>0.50000040000000001</c:v>
                </c:pt>
                <c:pt idx="15135">
                  <c:v>0.50000029999999995</c:v>
                </c:pt>
                <c:pt idx="15136">
                  <c:v>0.50000040000000001</c:v>
                </c:pt>
                <c:pt idx="15137">
                  <c:v>0.50000029999999995</c:v>
                </c:pt>
                <c:pt idx="15138">
                  <c:v>0.50000040000000001</c:v>
                </c:pt>
                <c:pt idx="15139">
                  <c:v>0.50000029999999995</c:v>
                </c:pt>
                <c:pt idx="15140">
                  <c:v>0.50000040000000001</c:v>
                </c:pt>
                <c:pt idx="15141">
                  <c:v>0.50000029999999995</c:v>
                </c:pt>
                <c:pt idx="15142">
                  <c:v>0.50000040000000001</c:v>
                </c:pt>
                <c:pt idx="15143">
                  <c:v>0.50000029999999995</c:v>
                </c:pt>
                <c:pt idx="15144">
                  <c:v>0.50000040000000001</c:v>
                </c:pt>
                <c:pt idx="15145">
                  <c:v>0.50000029999999995</c:v>
                </c:pt>
                <c:pt idx="15146">
                  <c:v>0.50000040000000001</c:v>
                </c:pt>
                <c:pt idx="15147">
                  <c:v>0.50000029999999995</c:v>
                </c:pt>
                <c:pt idx="15148">
                  <c:v>0.50000040000000001</c:v>
                </c:pt>
                <c:pt idx="15149">
                  <c:v>0.50000029999999995</c:v>
                </c:pt>
                <c:pt idx="15150">
                  <c:v>0.50000040000000001</c:v>
                </c:pt>
                <c:pt idx="15151">
                  <c:v>0.50000029999999995</c:v>
                </c:pt>
                <c:pt idx="15152">
                  <c:v>0.50000040000000001</c:v>
                </c:pt>
                <c:pt idx="15153">
                  <c:v>0.50000029999999995</c:v>
                </c:pt>
                <c:pt idx="15154">
                  <c:v>0.50000040000000001</c:v>
                </c:pt>
                <c:pt idx="15155">
                  <c:v>0.50000029999999995</c:v>
                </c:pt>
                <c:pt idx="15156">
                  <c:v>0.50000040000000001</c:v>
                </c:pt>
                <c:pt idx="15157">
                  <c:v>0.50000029999999995</c:v>
                </c:pt>
                <c:pt idx="15158">
                  <c:v>0.50000040000000001</c:v>
                </c:pt>
                <c:pt idx="15159">
                  <c:v>0.50000029999999995</c:v>
                </c:pt>
                <c:pt idx="15160">
                  <c:v>0.50000040000000001</c:v>
                </c:pt>
                <c:pt idx="15161">
                  <c:v>0.50000029999999995</c:v>
                </c:pt>
                <c:pt idx="15162">
                  <c:v>0.50000040000000001</c:v>
                </c:pt>
                <c:pt idx="15163">
                  <c:v>0.50000029999999995</c:v>
                </c:pt>
                <c:pt idx="15164">
                  <c:v>0.50000040000000001</c:v>
                </c:pt>
                <c:pt idx="15165">
                  <c:v>0.50000029999999995</c:v>
                </c:pt>
                <c:pt idx="15166">
                  <c:v>0.50000040000000001</c:v>
                </c:pt>
                <c:pt idx="15167">
                  <c:v>0.50000029999999995</c:v>
                </c:pt>
                <c:pt idx="15168">
                  <c:v>0.50000040000000001</c:v>
                </c:pt>
                <c:pt idx="15169">
                  <c:v>0.50000029999999995</c:v>
                </c:pt>
                <c:pt idx="15170">
                  <c:v>0.50000040000000001</c:v>
                </c:pt>
                <c:pt idx="15171">
                  <c:v>0.50000029999999995</c:v>
                </c:pt>
                <c:pt idx="15172">
                  <c:v>0.50000040000000001</c:v>
                </c:pt>
                <c:pt idx="15173">
                  <c:v>0.50000029999999995</c:v>
                </c:pt>
                <c:pt idx="15174">
                  <c:v>0.50000040000000001</c:v>
                </c:pt>
                <c:pt idx="15175">
                  <c:v>0.50000029999999995</c:v>
                </c:pt>
                <c:pt idx="15176">
                  <c:v>0.50000040000000001</c:v>
                </c:pt>
                <c:pt idx="15177">
                  <c:v>0.50000029999999995</c:v>
                </c:pt>
                <c:pt idx="15178">
                  <c:v>0.50000040000000001</c:v>
                </c:pt>
                <c:pt idx="15179">
                  <c:v>0.50000029999999995</c:v>
                </c:pt>
                <c:pt idx="15180">
                  <c:v>0.50000040000000001</c:v>
                </c:pt>
                <c:pt idx="15181">
                  <c:v>0.50000029999999995</c:v>
                </c:pt>
                <c:pt idx="15182">
                  <c:v>0.50000040000000001</c:v>
                </c:pt>
                <c:pt idx="15183">
                  <c:v>0.50000029999999995</c:v>
                </c:pt>
                <c:pt idx="15184">
                  <c:v>0.50000040000000001</c:v>
                </c:pt>
                <c:pt idx="15185">
                  <c:v>0.50000029999999995</c:v>
                </c:pt>
                <c:pt idx="15186">
                  <c:v>0.50000040000000001</c:v>
                </c:pt>
                <c:pt idx="15187">
                  <c:v>0.50000029999999995</c:v>
                </c:pt>
                <c:pt idx="15188">
                  <c:v>0.50000040000000001</c:v>
                </c:pt>
                <c:pt idx="15189">
                  <c:v>0.50000029999999995</c:v>
                </c:pt>
                <c:pt idx="15190">
                  <c:v>0.50000040000000001</c:v>
                </c:pt>
                <c:pt idx="15191">
                  <c:v>0.50000029999999995</c:v>
                </c:pt>
                <c:pt idx="15192">
                  <c:v>0.50000040000000001</c:v>
                </c:pt>
                <c:pt idx="15193">
                  <c:v>0.50000029999999995</c:v>
                </c:pt>
                <c:pt idx="15194">
                  <c:v>0.50000040000000001</c:v>
                </c:pt>
                <c:pt idx="15195">
                  <c:v>0.50000029999999995</c:v>
                </c:pt>
                <c:pt idx="15196">
                  <c:v>0.50000040000000001</c:v>
                </c:pt>
                <c:pt idx="15197">
                  <c:v>0.50000029999999995</c:v>
                </c:pt>
                <c:pt idx="15198">
                  <c:v>0.50000040000000001</c:v>
                </c:pt>
                <c:pt idx="15199">
                  <c:v>0.50000029999999995</c:v>
                </c:pt>
                <c:pt idx="15200">
                  <c:v>0.50000040000000001</c:v>
                </c:pt>
                <c:pt idx="15201">
                  <c:v>0.50000029999999995</c:v>
                </c:pt>
                <c:pt idx="15202">
                  <c:v>0.50000040000000001</c:v>
                </c:pt>
                <c:pt idx="15203">
                  <c:v>0.50000029999999995</c:v>
                </c:pt>
                <c:pt idx="15204">
                  <c:v>0.50000040000000001</c:v>
                </c:pt>
                <c:pt idx="15205">
                  <c:v>0.50000029999999995</c:v>
                </c:pt>
                <c:pt idx="15206">
                  <c:v>0.50000040000000001</c:v>
                </c:pt>
                <c:pt idx="15207">
                  <c:v>0.50000029999999995</c:v>
                </c:pt>
                <c:pt idx="15208">
                  <c:v>0.50000040000000001</c:v>
                </c:pt>
                <c:pt idx="15209">
                  <c:v>0.50000029999999995</c:v>
                </c:pt>
                <c:pt idx="15210">
                  <c:v>0.50000040000000001</c:v>
                </c:pt>
                <c:pt idx="15211">
                  <c:v>0.50000029999999995</c:v>
                </c:pt>
                <c:pt idx="15212">
                  <c:v>0.50000040000000001</c:v>
                </c:pt>
                <c:pt idx="15213">
                  <c:v>0.50000029999999995</c:v>
                </c:pt>
                <c:pt idx="15214">
                  <c:v>0.50000040000000001</c:v>
                </c:pt>
                <c:pt idx="15215">
                  <c:v>0.50000029999999995</c:v>
                </c:pt>
                <c:pt idx="15216">
                  <c:v>0.50000040000000001</c:v>
                </c:pt>
                <c:pt idx="15217">
                  <c:v>0.50000029999999995</c:v>
                </c:pt>
                <c:pt idx="15218">
                  <c:v>0.50000040000000001</c:v>
                </c:pt>
                <c:pt idx="15219">
                  <c:v>0.50000029999999995</c:v>
                </c:pt>
                <c:pt idx="15220">
                  <c:v>0.50000040000000001</c:v>
                </c:pt>
                <c:pt idx="15221">
                  <c:v>0.50000029999999995</c:v>
                </c:pt>
                <c:pt idx="15222">
                  <c:v>0.50000040000000001</c:v>
                </c:pt>
                <c:pt idx="15223">
                  <c:v>0.50000029999999995</c:v>
                </c:pt>
                <c:pt idx="15224">
                  <c:v>0.50000040000000001</c:v>
                </c:pt>
                <c:pt idx="15225">
                  <c:v>0.50000029999999995</c:v>
                </c:pt>
                <c:pt idx="15226">
                  <c:v>0.50000040000000001</c:v>
                </c:pt>
                <c:pt idx="15227">
                  <c:v>0.50000029999999995</c:v>
                </c:pt>
                <c:pt idx="15228">
                  <c:v>0.50000040000000001</c:v>
                </c:pt>
                <c:pt idx="15229">
                  <c:v>0.50000029999999995</c:v>
                </c:pt>
                <c:pt idx="15230">
                  <c:v>0.50000040000000001</c:v>
                </c:pt>
                <c:pt idx="15231">
                  <c:v>0.50000029999999995</c:v>
                </c:pt>
                <c:pt idx="15232">
                  <c:v>0.50000040000000001</c:v>
                </c:pt>
                <c:pt idx="15233">
                  <c:v>0.50000029999999995</c:v>
                </c:pt>
                <c:pt idx="15234">
                  <c:v>0.50000040000000001</c:v>
                </c:pt>
                <c:pt idx="15235">
                  <c:v>0.50000029999999995</c:v>
                </c:pt>
                <c:pt idx="15236">
                  <c:v>0.50000040000000001</c:v>
                </c:pt>
                <c:pt idx="15237">
                  <c:v>0.50000029999999995</c:v>
                </c:pt>
                <c:pt idx="15238">
                  <c:v>0.50000040000000001</c:v>
                </c:pt>
                <c:pt idx="15239">
                  <c:v>0.50000029999999995</c:v>
                </c:pt>
                <c:pt idx="15240">
                  <c:v>0.50000040000000001</c:v>
                </c:pt>
                <c:pt idx="15241">
                  <c:v>0.50000029999999995</c:v>
                </c:pt>
                <c:pt idx="15242">
                  <c:v>0.50000040000000001</c:v>
                </c:pt>
                <c:pt idx="15243">
                  <c:v>0.50000029999999995</c:v>
                </c:pt>
                <c:pt idx="15244">
                  <c:v>0.50000040000000001</c:v>
                </c:pt>
                <c:pt idx="15245">
                  <c:v>0.50000029999999995</c:v>
                </c:pt>
                <c:pt idx="15246">
                  <c:v>0.50000040000000001</c:v>
                </c:pt>
                <c:pt idx="15247">
                  <c:v>0.50000029999999995</c:v>
                </c:pt>
                <c:pt idx="15248">
                  <c:v>0.50000040000000001</c:v>
                </c:pt>
                <c:pt idx="15249">
                  <c:v>0.50000029999999995</c:v>
                </c:pt>
                <c:pt idx="15250">
                  <c:v>0.50000040000000001</c:v>
                </c:pt>
                <c:pt idx="15251">
                  <c:v>0.50000029999999995</c:v>
                </c:pt>
                <c:pt idx="15252">
                  <c:v>0.50000040000000001</c:v>
                </c:pt>
                <c:pt idx="15253">
                  <c:v>0.50000029999999995</c:v>
                </c:pt>
                <c:pt idx="15254">
                  <c:v>0.50000040000000001</c:v>
                </c:pt>
                <c:pt idx="15255">
                  <c:v>0.50000029999999995</c:v>
                </c:pt>
                <c:pt idx="15256">
                  <c:v>0.50000040000000001</c:v>
                </c:pt>
                <c:pt idx="15257">
                  <c:v>0.50000029999999995</c:v>
                </c:pt>
                <c:pt idx="15258">
                  <c:v>0.50000040000000001</c:v>
                </c:pt>
                <c:pt idx="15259">
                  <c:v>0.50000029999999995</c:v>
                </c:pt>
                <c:pt idx="15260">
                  <c:v>0.50000040000000001</c:v>
                </c:pt>
                <c:pt idx="15261">
                  <c:v>0.50000029999999995</c:v>
                </c:pt>
                <c:pt idx="15262">
                  <c:v>0.50000040000000001</c:v>
                </c:pt>
                <c:pt idx="15263">
                  <c:v>0.50000029999999995</c:v>
                </c:pt>
                <c:pt idx="15264">
                  <c:v>0.50000040000000001</c:v>
                </c:pt>
                <c:pt idx="15265">
                  <c:v>0.50000029999999995</c:v>
                </c:pt>
                <c:pt idx="15266">
                  <c:v>0.50000040000000001</c:v>
                </c:pt>
                <c:pt idx="15267">
                  <c:v>0.50000029999999995</c:v>
                </c:pt>
                <c:pt idx="15268">
                  <c:v>0.50000040000000001</c:v>
                </c:pt>
                <c:pt idx="15269">
                  <c:v>0.50000029999999995</c:v>
                </c:pt>
                <c:pt idx="15270">
                  <c:v>0.50000040000000001</c:v>
                </c:pt>
                <c:pt idx="15271">
                  <c:v>0.50000029999999995</c:v>
                </c:pt>
                <c:pt idx="15272">
                  <c:v>0.50000040000000001</c:v>
                </c:pt>
                <c:pt idx="15273">
                  <c:v>0.50000029999999995</c:v>
                </c:pt>
                <c:pt idx="15274">
                  <c:v>0.50000040000000001</c:v>
                </c:pt>
                <c:pt idx="15275">
                  <c:v>0.50000029999999995</c:v>
                </c:pt>
                <c:pt idx="15276">
                  <c:v>0.50000040000000001</c:v>
                </c:pt>
                <c:pt idx="15277">
                  <c:v>0.50000029999999995</c:v>
                </c:pt>
                <c:pt idx="15278">
                  <c:v>0.50000040000000001</c:v>
                </c:pt>
                <c:pt idx="15279">
                  <c:v>0.50000029999999995</c:v>
                </c:pt>
                <c:pt idx="15280">
                  <c:v>0.50000040000000001</c:v>
                </c:pt>
                <c:pt idx="15281">
                  <c:v>0.50000029999999995</c:v>
                </c:pt>
                <c:pt idx="15282">
                  <c:v>0.50000040000000001</c:v>
                </c:pt>
                <c:pt idx="15283">
                  <c:v>0.50000029999999995</c:v>
                </c:pt>
                <c:pt idx="15284">
                  <c:v>0.50000040000000001</c:v>
                </c:pt>
                <c:pt idx="15285">
                  <c:v>0.50000029999999995</c:v>
                </c:pt>
                <c:pt idx="15286">
                  <c:v>0.50000040000000001</c:v>
                </c:pt>
                <c:pt idx="15287">
                  <c:v>0.50000029999999995</c:v>
                </c:pt>
                <c:pt idx="15288">
                  <c:v>0.50000040000000001</c:v>
                </c:pt>
                <c:pt idx="15289">
                  <c:v>0.50000029999999995</c:v>
                </c:pt>
                <c:pt idx="15290">
                  <c:v>0.50000040000000001</c:v>
                </c:pt>
                <c:pt idx="15291">
                  <c:v>0.50000029999999995</c:v>
                </c:pt>
                <c:pt idx="15292">
                  <c:v>0.50000040000000001</c:v>
                </c:pt>
                <c:pt idx="15293">
                  <c:v>0.50000029999999995</c:v>
                </c:pt>
                <c:pt idx="15294">
                  <c:v>0.50000040000000001</c:v>
                </c:pt>
                <c:pt idx="15295">
                  <c:v>0.50000029999999995</c:v>
                </c:pt>
                <c:pt idx="15296">
                  <c:v>0.50000040000000001</c:v>
                </c:pt>
                <c:pt idx="15297">
                  <c:v>0.50000029999999995</c:v>
                </c:pt>
                <c:pt idx="15298">
                  <c:v>0.50000040000000001</c:v>
                </c:pt>
                <c:pt idx="15299">
                  <c:v>0.50000029999999995</c:v>
                </c:pt>
                <c:pt idx="15300">
                  <c:v>0.50000040000000001</c:v>
                </c:pt>
                <c:pt idx="15301">
                  <c:v>0.50000029999999995</c:v>
                </c:pt>
                <c:pt idx="15302">
                  <c:v>0.50000040000000001</c:v>
                </c:pt>
                <c:pt idx="15303">
                  <c:v>0.50000029999999995</c:v>
                </c:pt>
                <c:pt idx="15304">
                  <c:v>0.50000040000000001</c:v>
                </c:pt>
                <c:pt idx="15305">
                  <c:v>0.50000029999999995</c:v>
                </c:pt>
                <c:pt idx="15306">
                  <c:v>0.50000040000000001</c:v>
                </c:pt>
                <c:pt idx="15307">
                  <c:v>0.50000029999999995</c:v>
                </c:pt>
                <c:pt idx="15308">
                  <c:v>0.50000040000000001</c:v>
                </c:pt>
                <c:pt idx="15309">
                  <c:v>0.50000029999999995</c:v>
                </c:pt>
                <c:pt idx="15310">
                  <c:v>0.50000040000000001</c:v>
                </c:pt>
                <c:pt idx="15311">
                  <c:v>0.50000029999999995</c:v>
                </c:pt>
                <c:pt idx="15312">
                  <c:v>0.50000040000000001</c:v>
                </c:pt>
                <c:pt idx="15313">
                  <c:v>0.50000029999999995</c:v>
                </c:pt>
                <c:pt idx="15314">
                  <c:v>0.50000040000000001</c:v>
                </c:pt>
                <c:pt idx="15315">
                  <c:v>0.50000029999999995</c:v>
                </c:pt>
                <c:pt idx="15316">
                  <c:v>0.50000040000000001</c:v>
                </c:pt>
                <c:pt idx="15317">
                  <c:v>0.50000029999999995</c:v>
                </c:pt>
                <c:pt idx="15318">
                  <c:v>0.50000040000000001</c:v>
                </c:pt>
                <c:pt idx="15319">
                  <c:v>0.50000029999999995</c:v>
                </c:pt>
                <c:pt idx="15320">
                  <c:v>0.50000040000000001</c:v>
                </c:pt>
                <c:pt idx="15321">
                  <c:v>0.50000029999999995</c:v>
                </c:pt>
                <c:pt idx="15322">
                  <c:v>0.50000040000000001</c:v>
                </c:pt>
                <c:pt idx="15323">
                  <c:v>0.50000029999999995</c:v>
                </c:pt>
                <c:pt idx="15324">
                  <c:v>0.50000040000000001</c:v>
                </c:pt>
                <c:pt idx="15325">
                  <c:v>0.50000029999999995</c:v>
                </c:pt>
                <c:pt idx="15326">
                  <c:v>0.50000040000000001</c:v>
                </c:pt>
                <c:pt idx="15327">
                  <c:v>0.50000029999999995</c:v>
                </c:pt>
                <c:pt idx="15328">
                  <c:v>0.50000040000000001</c:v>
                </c:pt>
                <c:pt idx="15329">
                  <c:v>0.50000029999999995</c:v>
                </c:pt>
                <c:pt idx="15330">
                  <c:v>0.50000040000000001</c:v>
                </c:pt>
                <c:pt idx="15331">
                  <c:v>0.50000029999999995</c:v>
                </c:pt>
                <c:pt idx="15332">
                  <c:v>0.50000040000000001</c:v>
                </c:pt>
                <c:pt idx="15333">
                  <c:v>0.50000029999999995</c:v>
                </c:pt>
                <c:pt idx="15334">
                  <c:v>0.50000040000000001</c:v>
                </c:pt>
                <c:pt idx="15335">
                  <c:v>0.50000029999999995</c:v>
                </c:pt>
                <c:pt idx="15336">
                  <c:v>0.50000040000000001</c:v>
                </c:pt>
                <c:pt idx="15337">
                  <c:v>0.50000029999999995</c:v>
                </c:pt>
                <c:pt idx="15338">
                  <c:v>0.50000040000000001</c:v>
                </c:pt>
                <c:pt idx="15339">
                  <c:v>0.50000029999999995</c:v>
                </c:pt>
                <c:pt idx="15340">
                  <c:v>0.50000040000000001</c:v>
                </c:pt>
                <c:pt idx="15341">
                  <c:v>0.50000029999999995</c:v>
                </c:pt>
                <c:pt idx="15342">
                  <c:v>0.50000040000000001</c:v>
                </c:pt>
                <c:pt idx="15343">
                  <c:v>0.50000029999999995</c:v>
                </c:pt>
                <c:pt idx="15344">
                  <c:v>0.50000040000000001</c:v>
                </c:pt>
                <c:pt idx="15345">
                  <c:v>0.50000029999999995</c:v>
                </c:pt>
                <c:pt idx="15346">
                  <c:v>0.50000040000000001</c:v>
                </c:pt>
                <c:pt idx="15347">
                  <c:v>0.50000029999999995</c:v>
                </c:pt>
                <c:pt idx="15348">
                  <c:v>0.50000040000000001</c:v>
                </c:pt>
                <c:pt idx="15349">
                  <c:v>0.50000029999999995</c:v>
                </c:pt>
                <c:pt idx="15350">
                  <c:v>0.50000040000000001</c:v>
                </c:pt>
                <c:pt idx="15351">
                  <c:v>0.50000029999999995</c:v>
                </c:pt>
                <c:pt idx="15352">
                  <c:v>0.50000040000000001</c:v>
                </c:pt>
                <c:pt idx="15353">
                  <c:v>0.50000029999999995</c:v>
                </c:pt>
                <c:pt idx="15354">
                  <c:v>0.50000040000000001</c:v>
                </c:pt>
                <c:pt idx="15355">
                  <c:v>0.50000029999999995</c:v>
                </c:pt>
                <c:pt idx="15356">
                  <c:v>0.50000040000000001</c:v>
                </c:pt>
                <c:pt idx="15357">
                  <c:v>0.50000029999999995</c:v>
                </c:pt>
                <c:pt idx="15358">
                  <c:v>0.50000040000000001</c:v>
                </c:pt>
                <c:pt idx="15359">
                  <c:v>0.50000029999999995</c:v>
                </c:pt>
                <c:pt idx="15360">
                  <c:v>0.50000040000000001</c:v>
                </c:pt>
                <c:pt idx="15361">
                  <c:v>0.50000029999999995</c:v>
                </c:pt>
                <c:pt idx="15362">
                  <c:v>0.50000040000000001</c:v>
                </c:pt>
                <c:pt idx="15363">
                  <c:v>0.50000029999999995</c:v>
                </c:pt>
                <c:pt idx="15364">
                  <c:v>0.50000040000000001</c:v>
                </c:pt>
                <c:pt idx="15365">
                  <c:v>0.50000029999999995</c:v>
                </c:pt>
                <c:pt idx="15366">
                  <c:v>0.50000040000000001</c:v>
                </c:pt>
                <c:pt idx="15367">
                  <c:v>0.50000029999999995</c:v>
                </c:pt>
                <c:pt idx="15368">
                  <c:v>0.50000040000000001</c:v>
                </c:pt>
                <c:pt idx="15369">
                  <c:v>0.50000029999999995</c:v>
                </c:pt>
                <c:pt idx="15370">
                  <c:v>0.50000040000000001</c:v>
                </c:pt>
                <c:pt idx="15371">
                  <c:v>0.50000029999999995</c:v>
                </c:pt>
                <c:pt idx="15372">
                  <c:v>0.50000040000000001</c:v>
                </c:pt>
                <c:pt idx="15373">
                  <c:v>0.50000029999999995</c:v>
                </c:pt>
                <c:pt idx="15374">
                  <c:v>0.50000040000000001</c:v>
                </c:pt>
                <c:pt idx="15375">
                  <c:v>0.50000029999999995</c:v>
                </c:pt>
                <c:pt idx="15376">
                  <c:v>0.50000040000000001</c:v>
                </c:pt>
                <c:pt idx="15377">
                  <c:v>0.50000029999999995</c:v>
                </c:pt>
                <c:pt idx="15378">
                  <c:v>0.50000040000000001</c:v>
                </c:pt>
                <c:pt idx="15379">
                  <c:v>0.50000029999999995</c:v>
                </c:pt>
                <c:pt idx="15380">
                  <c:v>0.50000040000000001</c:v>
                </c:pt>
                <c:pt idx="15381">
                  <c:v>0.50000029999999995</c:v>
                </c:pt>
                <c:pt idx="15382">
                  <c:v>0.50000040000000001</c:v>
                </c:pt>
                <c:pt idx="15383">
                  <c:v>0.50000029999999995</c:v>
                </c:pt>
                <c:pt idx="15384">
                  <c:v>0.50000040000000001</c:v>
                </c:pt>
                <c:pt idx="15385">
                  <c:v>0.50000029999999995</c:v>
                </c:pt>
                <c:pt idx="15386">
                  <c:v>0.50000040000000001</c:v>
                </c:pt>
                <c:pt idx="15387">
                  <c:v>0.50000029999999995</c:v>
                </c:pt>
                <c:pt idx="15388">
                  <c:v>0.50000040000000001</c:v>
                </c:pt>
                <c:pt idx="15389">
                  <c:v>0.50000029999999995</c:v>
                </c:pt>
                <c:pt idx="15390">
                  <c:v>0.50000040000000001</c:v>
                </c:pt>
                <c:pt idx="15391">
                  <c:v>0.50000029999999995</c:v>
                </c:pt>
                <c:pt idx="15392">
                  <c:v>0.50000040000000001</c:v>
                </c:pt>
                <c:pt idx="15393">
                  <c:v>0.50000029999999995</c:v>
                </c:pt>
                <c:pt idx="15394">
                  <c:v>0.50000040000000001</c:v>
                </c:pt>
                <c:pt idx="15395">
                  <c:v>0.50000029999999995</c:v>
                </c:pt>
                <c:pt idx="15396">
                  <c:v>0.50000040000000001</c:v>
                </c:pt>
                <c:pt idx="15397">
                  <c:v>0.50000029999999995</c:v>
                </c:pt>
                <c:pt idx="15398">
                  <c:v>0.50000040000000001</c:v>
                </c:pt>
                <c:pt idx="15399">
                  <c:v>0.50000029999999995</c:v>
                </c:pt>
                <c:pt idx="15400">
                  <c:v>0.50000040000000001</c:v>
                </c:pt>
                <c:pt idx="15401">
                  <c:v>0.50000029999999995</c:v>
                </c:pt>
                <c:pt idx="15402">
                  <c:v>0.50000040000000001</c:v>
                </c:pt>
                <c:pt idx="15403">
                  <c:v>0.50000029999999995</c:v>
                </c:pt>
                <c:pt idx="15404">
                  <c:v>0.50000040000000001</c:v>
                </c:pt>
                <c:pt idx="15405">
                  <c:v>0.50000029999999995</c:v>
                </c:pt>
                <c:pt idx="15406">
                  <c:v>0.50000040000000001</c:v>
                </c:pt>
                <c:pt idx="15407">
                  <c:v>0.50000029999999995</c:v>
                </c:pt>
                <c:pt idx="15408">
                  <c:v>0.50000040000000001</c:v>
                </c:pt>
                <c:pt idx="15409">
                  <c:v>0.50000029999999995</c:v>
                </c:pt>
                <c:pt idx="15410">
                  <c:v>0.50000040000000001</c:v>
                </c:pt>
                <c:pt idx="15411">
                  <c:v>0.50000029999999995</c:v>
                </c:pt>
                <c:pt idx="15412">
                  <c:v>0.50000040000000001</c:v>
                </c:pt>
                <c:pt idx="15413">
                  <c:v>0.50000029999999995</c:v>
                </c:pt>
                <c:pt idx="15414">
                  <c:v>0.50000040000000001</c:v>
                </c:pt>
                <c:pt idx="15415">
                  <c:v>0.50000029999999995</c:v>
                </c:pt>
                <c:pt idx="15416">
                  <c:v>0.50000040000000001</c:v>
                </c:pt>
                <c:pt idx="15417">
                  <c:v>0.50000029999999995</c:v>
                </c:pt>
                <c:pt idx="15418">
                  <c:v>0.50000040000000001</c:v>
                </c:pt>
                <c:pt idx="15419">
                  <c:v>0.50000029999999995</c:v>
                </c:pt>
                <c:pt idx="15420">
                  <c:v>0.50000040000000001</c:v>
                </c:pt>
                <c:pt idx="15421">
                  <c:v>0.50000029999999995</c:v>
                </c:pt>
                <c:pt idx="15422">
                  <c:v>0.50000040000000001</c:v>
                </c:pt>
                <c:pt idx="15423">
                  <c:v>0.50000029999999995</c:v>
                </c:pt>
                <c:pt idx="15424">
                  <c:v>0.50000040000000001</c:v>
                </c:pt>
                <c:pt idx="15425">
                  <c:v>0.50000029999999995</c:v>
                </c:pt>
                <c:pt idx="15426">
                  <c:v>0.50000040000000001</c:v>
                </c:pt>
                <c:pt idx="15427">
                  <c:v>0.50000029999999995</c:v>
                </c:pt>
                <c:pt idx="15428">
                  <c:v>0.50000040000000001</c:v>
                </c:pt>
                <c:pt idx="15429">
                  <c:v>0.50000029999999995</c:v>
                </c:pt>
                <c:pt idx="15430">
                  <c:v>0.50000040000000001</c:v>
                </c:pt>
                <c:pt idx="15431">
                  <c:v>0.50000029999999995</c:v>
                </c:pt>
                <c:pt idx="15432">
                  <c:v>0.50000040000000001</c:v>
                </c:pt>
                <c:pt idx="15433">
                  <c:v>0.50000029999999995</c:v>
                </c:pt>
                <c:pt idx="15434">
                  <c:v>0.50000040000000001</c:v>
                </c:pt>
                <c:pt idx="15435">
                  <c:v>0.50000029999999995</c:v>
                </c:pt>
                <c:pt idx="15436">
                  <c:v>0.50000040000000001</c:v>
                </c:pt>
                <c:pt idx="15437">
                  <c:v>0.50000029999999995</c:v>
                </c:pt>
                <c:pt idx="15438">
                  <c:v>0.50000040000000001</c:v>
                </c:pt>
                <c:pt idx="15439">
                  <c:v>0.50000029999999995</c:v>
                </c:pt>
                <c:pt idx="15440">
                  <c:v>0.50000040000000001</c:v>
                </c:pt>
                <c:pt idx="15441">
                  <c:v>0.50000029999999995</c:v>
                </c:pt>
                <c:pt idx="15442">
                  <c:v>0.50000040000000001</c:v>
                </c:pt>
                <c:pt idx="15443">
                  <c:v>0.50000029999999995</c:v>
                </c:pt>
                <c:pt idx="15444">
                  <c:v>0.50000040000000001</c:v>
                </c:pt>
                <c:pt idx="15445">
                  <c:v>0.50000029999999995</c:v>
                </c:pt>
                <c:pt idx="15446">
                  <c:v>0.50000040000000001</c:v>
                </c:pt>
                <c:pt idx="15447">
                  <c:v>0.50000029999999995</c:v>
                </c:pt>
                <c:pt idx="15448">
                  <c:v>0.50000040000000001</c:v>
                </c:pt>
                <c:pt idx="15449">
                  <c:v>0.50000029999999995</c:v>
                </c:pt>
                <c:pt idx="15450">
                  <c:v>0.50000040000000001</c:v>
                </c:pt>
                <c:pt idx="15451">
                  <c:v>0.50000029999999995</c:v>
                </c:pt>
                <c:pt idx="15452">
                  <c:v>0.50000040000000001</c:v>
                </c:pt>
                <c:pt idx="15453">
                  <c:v>0.50000029999999995</c:v>
                </c:pt>
                <c:pt idx="15454">
                  <c:v>0.50000040000000001</c:v>
                </c:pt>
                <c:pt idx="15455">
                  <c:v>0.50000029999999995</c:v>
                </c:pt>
                <c:pt idx="15456">
                  <c:v>0.50000040000000001</c:v>
                </c:pt>
                <c:pt idx="15457">
                  <c:v>0.50000029999999995</c:v>
                </c:pt>
                <c:pt idx="15458">
                  <c:v>0.50000040000000001</c:v>
                </c:pt>
                <c:pt idx="15459">
                  <c:v>0.50000029999999995</c:v>
                </c:pt>
                <c:pt idx="15460">
                  <c:v>0.50000040000000001</c:v>
                </c:pt>
                <c:pt idx="15461">
                  <c:v>0.50000029999999995</c:v>
                </c:pt>
                <c:pt idx="15462">
                  <c:v>0.50000040000000001</c:v>
                </c:pt>
                <c:pt idx="15463">
                  <c:v>0.50000029999999995</c:v>
                </c:pt>
                <c:pt idx="15464">
                  <c:v>0.50000040000000001</c:v>
                </c:pt>
                <c:pt idx="15465">
                  <c:v>0.50000029999999995</c:v>
                </c:pt>
                <c:pt idx="15466">
                  <c:v>0.50000040000000001</c:v>
                </c:pt>
                <c:pt idx="15467">
                  <c:v>0.50000029999999995</c:v>
                </c:pt>
                <c:pt idx="15468">
                  <c:v>0.50000040000000001</c:v>
                </c:pt>
                <c:pt idx="15469">
                  <c:v>0.50000029999999995</c:v>
                </c:pt>
                <c:pt idx="15470">
                  <c:v>0.50000040000000001</c:v>
                </c:pt>
                <c:pt idx="15471">
                  <c:v>0.50000029999999995</c:v>
                </c:pt>
                <c:pt idx="15472">
                  <c:v>0.50000040000000001</c:v>
                </c:pt>
                <c:pt idx="15473">
                  <c:v>0.50000029999999995</c:v>
                </c:pt>
                <c:pt idx="15474">
                  <c:v>0.50000040000000001</c:v>
                </c:pt>
                <c:pt idx="15475">
                  <c:v>0.50000029999999995</c:v>
                </c:pt>
                <c:pt idx="15476">
                  <c:v>0.50000040000000001</c:v>
                </c:pt>
                <c:pt idx="15477">
                  <c:v>0.50000029999999995</c:v>
                </c:pt>
                <c:pt idx="15478">
                  <c:v>0.50000040000000001</c:v>
                </c:pt>
                <c:pt idx="15479">
                  <c:v>0.50000029999999995</c:v>
                </c:pt>
                <c:pt idx="15480">
                  <c:v>0.50000040000000001</c:v>
                </c:pt>
                <c:pt idx="15481">
                  <c:v>0.50000029999999995</c:v>
                </c:pt>
                <c:pt idx="15482">
                  <c:v>0.50000040000000001</c:v>
                </c:pt>
                <c:pt idx="15483">
                  <c:v>0.50000029999999995</c:v>
                </c:pt>
                <c:pt idx="15484">
                  <c:v>0.50000040000000001</c:v>
                </c:pt>
                <c:pt idx="15485">
                  <c:v>0.50000029999999995</c:v>
                </c:pt>
                <c:pt idx="15486">
                  <c:v>0.50000040000000001</c:v>
                </c:pt>
                <c:pt idx="15487">
                  <c:v>0.50000029999999995</c:v>
                </c:pt>
                <c:pt idx="15488">
                  <c:v>0.50000040000000001</c:v>
                </c:pt>
                <c:pt idx="15489">
                  <c:v>0.50000029999999995</c:v>
                </c:pt>
                <c:pt idx="15490">
                  <c:v>0.50000040000000001</c:v>
                </c:pt>
                <c:pt idx="15491">
                  <c:v>0.50000029999999995</c:v>
                </c:pt>
                <c:pt idx="15492">
                  <c:v>0.50000040000000001</c:v>
                </c:pt>
                <c:pt idx="15493">
                  <c:v>0.50000029999999995</c:v>
                </c:pt>
                <c:pt idx="15494">
                  <c:v>0.50000040000000001</c:v>
                </c:pt>
                <c:pt idx="15495">
                  <c:v>0.50000029999999995</c:v>
                </c:pt>
                <c:pt idx="15496">
                  <c:v>0.50000040000000001</c:v>
                </c:pt>
                <c:pt idx="15497">
                  <c:v>0.50000029999999995</c:v>
                </c:pt>
                <c:pt idx="15498">
                  <c:v>0.50000040000000001</c:v>
                </c:pt>
                <c:pt idx="15499">
                  <c:v>0.50000029999999995</c:v>
                </c:pt>
                <c:pt idx="15500">
                  <c:v>0.50000040000000001</c:v>
                </c:pt>
                <c:pt idx="15501">
                  <c:v>0.50000029999999995</c:v>
                </c:pt>
                <c:pt idx="15502">
                  <c:v>0.50000040000000001</c:v>
                </c:pt>
                <c:pt idx="15503">
                  <c:v>0.50000029999999995</c:v>
                </c:pt>
                <c:pt idx="15504">
                  <c:v>0.50000040000000001</c:v>
                </c:pt>
                <c:pt idx="15505">
                  <c:v>0.50000029999999995</c:v>
                </c:pt>
                <c:pt idx="15506">
                  <c:v>0.50000040000000001</c:v>
                </c:pt>
                <c:pt idx="15507">
                  <c:v>0.50000029999999995</c:v>
                </c:pt>
                <c:pt idx="15508">
                  <c:v>0.50000040000000001</c:v>
                </c:pt>
                <c:pt idx="15509">
                  <c:v>0.50000029999999995</c:v>
                </c:pt>
                <c:pt idx="15510">
                  <c:v>0.50000040000000001</c:v>
                </c:pt>
                <c:pt idx="15511">
                  <c:v>0.50000029999999995</c:v>
                </c:pt>
                <c:pt idx="15512">
                  <c:v>0.50000040000000001</c:v>
                </c:pt>
                <c:pt idx="15513">
                  <c:v>0.50000029999999995</c:v>
                </c:pt>
                <c:pt idx="15514">
                  <c:v>0.50000040000000001</c:v>
                </c:pt>
                <c:pt idx="15515">
                  <c:v>0.50000029999999995</c:v>
                </c:pt>
                <c:pt idx="15516">
                  <c:v>0.50000040000000001</c:v>
                </c:pt>
                <c:pt idx="15517">
                  <c:v>0.50000029999999995</c:v>
                </c:pt>
                <c:pt idx="15518">
                  <c:v>0.50000040000000001</c:v>
                </c:pt>
                <c:pt idx="15519">
                  <c:v>0.50000029999999995</c:v>
                </c:pt>
                <c:pt idx="15520">
                  <c:v>0.50000040000000001</c:v>
                </c:pt>
                <c:pt idx="15521">
                  <c:v>0.50000029999999995</c:v>
                </c:pt>
                <c:pt idx="15522">
                  <c:v>0.50000040000000001</c:v>
                </c:pt>
                <c:pt idx="15523">
                  <c:v>0.50000029999999995</c:v>
                </c:pt>
                <c:pt idx="15524">
                  <c:v>0.50000040000000001</c:v>
                </c:pt>
                <c:pt idx="15525">
                  <c:v>0.50000029999999995</c:v>
                </c:pt>
                <c:pt idx="15526">
                  <c:v>0.50000040000000001</c:v>
                </c:pt>
                <c:pt idx="15527">
                  <c:v>0.50000029999999995</c:v>
                </c:pt>
                <c:pt idx="15528">
                  <c:v>0.50000040000000001</c:v>
                </c:pt>
                <c:pt idx="15529">
                  <c:v>0.50000029999999995</c:v>
                </c:pt>
                <c:pt idx="15530">
                  <c:v>0.50000040000000001</c:v>
                </c:pt>
                <c:pt idx="15531">
                  <c:v>0.50000029999999995</c:v>
                </c:pt>
                <c:pt idx="15532">
                  <c:v>0.50000040000000001</c:v>
                </c:pt>
                <c:pt idx="15533">
                  <c:v>0.50000029999999995</c:v>
                </c:pt>
                <c:pt idx="15534">
                  <c:v>0.50000040000000001</c:v>
                </c:pt>
                <c:pt idx="15535">
                  <c:v>0.50000029999999995</c:v>
                </c:pt>
                <c:pt idx="15536">
                  <c:v>0.50000040000000001</c:v>
                </c:pt>
                <c:pt idx="15537">
                  <c:v>0.50000029999999995</c:v>
                </c:pt>
                <c:pt idx="15538">
                  <c:v>0.50000040000000001</c:v>
                </c:pt>
                <c:pt idx="15539">
                  <c:v>0.50000029999999995</c:v>
                </c:pt>
                <c:pt idx="15540">
                  <c:v>0.50000040000000001</c:v>
                </c:pt>
                <c:pt idx="15541">
                  <c:v>0.50000029999999995</c:v>
                </c:pt>
                <c:pt idx="15542">
                  <c:v>0.50000040000000001</c:v>
                </c:pt>
                <c:pt idx="15543">
                  <c:v>0.50000029999999995</c:v>
                </c:pt>
                <c:pt idx="15544">
                  <c:v>0.50000040000000001</c:v>
                </c:pt>
                <c:pt idx="15545">
                  <c:v>0.50000029999999995</c:v>
                </c:pt>
                <c:pt idx="15546">
                  <c:v>0.50000040000000001</c:v>
                </c:pt>
                <c:pt idx="15547">
                  <c:v>0.50000029999999995</c:v>
                </c:pt>
                <c:pt idx="15548">
                  <c:v>0.50000040000000001</c:v>
                </c:pt>
                <c:pt idx="15549">
                  <c:v>0.50000029999999995</c:v>
                </c:pt>
                <c:pt idx="15550">
                  <c:v>0.50000040000000001</c:v>
                </c:pt>
                <c:pt idx="15551">
                  <c:v>0.50000029999999995</c:v>
                </c:pt>
                <c:pt idx="15552">
                  <c:v>0.50000040000000001</c:v>
                </c:pt>
                <c:pt idx="15553">
                  <c:v>0.50000029999999995</c:v>
                </c:pt>
                <c:pt idx="15554">
                  <c:v>0.50000040000000001</c:v>
                </c:pt>
                <c:pt idx="15555">
                  <c:v>0.50000029999999995</c:v>
                </c:pt>
                <c:pt idx="15556">
                  <c:v>0.50000040000000001</c:v>
                </c:pt>
                <c:pt idx="15557">
                  <c:v>0.50000029999999995</c:v>
                </c:pt>
                <c:pt idx="15558">
                  <c:v>0.50000040000000001</c:v>
                </c:pt>
                <c:pt idx="15559">
                  <c:v>0.50000029999999995</c:v>
                </c:pt>
                <c:pt idx="15560">
                  <c:v>0.50000040000000001</c:v>
                </c:pt>
                <c:pt idx="15561">
                  <c:v>0.50000029999999995</c:v>
                </c:pt>
                <c:pt idx="15562">
                  <c:v>0.50000040000000001</c:v>
                </c:pt>
                <c:pt idx="15563">
                  <c:v>0.50000029999999995</c:v>
                </c:pt>
                <c:pt idx="15564">
                  <c:v>0.50000040000000001</c:v>
                </c:pt>
                <c:pt idx="15565">
                  <c:v>0.50000029999999995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1-0445-AC1C-560F238AF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503999"/>
        <c:axId val="2050561343"/>
      </c:scatterChart>
      <c:valAx>
        <c:axId val="2050503999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Zeit</a:t>
                </a:r>
                <a:r>
                  <a:rPr lang="de-DE" sz="1200" baseline="0"/>
                  <a:t> [s]</a:t>
                </a:r>
                <a:endParaRPr lang="de-D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0561343"/>
        <c:crosses val="autoZero"/>
        <c:crossBetween val="midCat"/>
        <c:majorUnit val="1"/>
      </c:valAx>
      <c:valAx>
        <c:axId val="2050561343"/>
        <c:scaling>
          <c:orientation val="minMax"/>
          <c:max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Höhe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0503999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</xdr:row>
      <xdr:rowOff>190500</xdr:rowOff>
    </xdr:from>
    <xdr:to>
      <xdr:col>15</xdr:col>
      <xdr:colOff>76200</xdr:colOff>
      <xdr:row>35</xdr:row>
      <xdr:rowOff>101600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FDEA072-3A68-974B-8E88-06674B8A1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566"/>
  <sheetViews>
    <sheetView tabSelected="1" zoomScale="107" zoomScaleNormal="107" workbookViewId="0">
      <selection activeCell="B7" sqref="B7"/>
    </sheetView>
  </sheetViews>
  <sheetFormatPr baseColWidth="10" defaultRowHeight="16" x14ac:dyDescent="0.2"/>
  <sheetData>
    <row r="1" spans="1:3" x14ac:dyDescent="0.2">
      <c r="A1">
        <v>1E-3</v>
      </c>
      <c r="B1">
        <v>20</v>
      </c>
      <c r="C1">
        <v>0</v>
      </c>
    </row>
    <row r="2" spans="1:3" x14ac:dyDescent="0.2">
      <c r="A2">
        <v>2E-3</v>
      </c>
      <c r="B2">
        <v>20.000060000000001</v>
      </c>
      <c r="C2">
        <v>6.3522480000000006E-2</v>
      </c>
    </row>
    <row r="3" spans="1:3" x14ac:dyDescent="0.2">
      <c r="A3">
        <v>3.0000000000000001E-3</v>
      </c>
      <c r="B3">
        <v>20.00019</v>
      </c>
      <c r="C3">
        <v>0.12704499999999999</v>
      </c>
    </row>
    <row r="4" spans="1:3" x14ac:dyDescent="0.2">
      <c r="A4">
        <v>4.0000000000000001E-3</v>
      </c>
      <c r="B4">
        <v>20.00038</v>
      </c>
      <c r="C4">
        <v>0.1905674</v>
      </c>
    </row>
    <row r="5" spans="1:3" x14ac:dyDescent="0.2">
      <c r="A5">
        <v>5.0000000000000001E-3</v>
      </c>
      <c r="B5">
        <v>20.000640000000001</v>
      </c>
      <c r="C5">
        <v>0.25408989999999998</v>
      </c>
    </row>
    <row r="6" spans="1:3" x14ac:dyDescent="0.2">
      <c r="A6">
        <v>6.0000009999999996E-3</v>
      </c>
      <c r="B6">
        <v>20.00095</v>
      </c>
      <c r="C6">
        <v>0.31761240000000002</v>
      </c>
    </row>
    <row r="7" spans="1:3" x14ac:dyDescent="0.2">
      <c r="A7">
        <v>7.0000009999999996E-3</v>
      </c>
      <c r="B7">
        <v>20.001339999999999</v>
      </c>
      <c r="C7">
        <v>0.3811349</v>
      </c>
    </row>
    <row r="8" spans="1:3" x14ac:dyDescent="0.2">
      <c r="A8">
        <v>8.0000000000000002E-3</v>
      </c>
      <c r="B8">
        <v>20.00178</v>
      </c>
      <c r="C8">
        <v>0.44465739999999998</v>
      </c>
    </row>
    <row r="9" spans="1:3" x14ac:dyDescent="0.2">
      <c r="A9">
        <v>9.0000010000000005E-3</v>
      </c>
      <c r="B9">
        <v>20.002289999999999</v>
      </c>
      <c r="C9">
        <v>0.50817979999999996</v>
      </c>
    </row>
    <row r="10" spans="1:3" x14ac:dyDescent="0.2">
      <c r="A10">
        <v>0.01</v>
      </c>
      <c r="B10">
        <v>20.002859999999998</v>
      </c>
      <c r="C10">
        <v>0.5717023</v>
      </c>
    </row>
    <row r="11" spans="1:3" x14ac:dyDescent="0.2">
      <c r="A11">
        <v>1.0999999999999999E-2</v>
      </c>
      <c r="B11">
        <v>20.003489999999999</v>
      </c>
      <c r="C11">
        <v>0.63522480000000003</v>
      </c>
    </row>
    <row r="12" spans="1:3" x14ac:dyDescent="0.2">
      <c r="A12">
        <v>1.2E-2</v>
      </c>
      <c r="B12">
        <v>20.004190000000001</v>
      </c>
      <c r="C12">
        <v>0.69874720000000001</v>
      </c>
    </row>
    <row r="13" spans="1:3" x14ac:dyDescent="0.2">
      <c r="A13">
        <v>1.2999999999999999E-2</v>
      </c>
      <c r="B13">
        <v>20.004960000000001</v>
      </c>
      <c r="C13">
        <v>0.76226970000000005</v>
      </c>
    </row>
    <row r="14" spans="1:3" x14ac:dyDescent="0.2">
      <c r="A14">
        <v>1.4E-2</v>
      </c>
      <c r="B14">
        <v>20.005780000000001</v>
      </c>
      <c r="C14">
        <v>0.82579210000000003</v>
      </c>
    </row>
    <row r="15" spans="1:3" x14ac:dyDescent="0.2">
      <c r="A15">
        <v>1.4999999999999999E-2</v>
      </c>
      <c r="B15">
        <v>20.00667</v>
      </c>
      <c r="C15">
        <v>0.88931459999999996</v>
      </c>
    </row>
    <row r="16" spans="1:3" x14ac:dyDescent="0.2">
      <c r="A16">
        <v>1.6E-2</v>
      </c>
      <c r="B16">
        <v>20.007619999999999</v>
      </c>
      <c r="C16">
        <v>0.95283700000000005</v>
      </c>
    </row>
    <row r="17" spans="1:3" x14ac:dyDescent="0.2">
      <c r="A17">
        <v>1.7000000000000001E-2</v>
      </c>
      <c r="B17">
        <v>20.00864</v>
      </c>
      <c r="C17">
        <v>1.0163599999999999</v>
      </c>
    </row>
    <row r="18" spans="1:3" x14ac:dyDescent="0.2">
      <c r="A18">
        <v>1.7999999999999999E-2</v>
      </c>
      <c r="B18">
        <v>20.009720000000002</v>
      </c>
      <c r="C18">
        <v>1.079882</v>
      </c>
    </row>
    <row r="19" spans="1:3" x14ac:dyDescent="0.2">
      <c r="A19">
        <v>1.9E-2</v>
      </c>
      <c r="B19">
        <v>20.010860000000001</v>
      </c>
      <c r="C19">
        <v>1.1434040000000001</v>
      </c>
    </row>
    <row r="20" spans="1:3" x14ac:dyDescent="0.2">
      <c r="A20">
        <v>0.02</v>
      </c>
      <c r="B20">
        <v>20.012070000000001</v>
      </c>
      <c r="C20">
        <v>1.2069270000000001</v>
      </c>
    </row>
    <row r="21" spans="1:3" x14ac:dyDescent="0.2">
      <c r="A21">
        <v>2.1000000000000001E-2</v>
      </c>
      <c r="B21">
        <v>20.013339999999999</v>
      </c>
      <c r="C21">
        <v>1.2704489999999999</v>
      </c>
    </row>
    <row r="22" spans="1:3" x14ac:dyDescent="0.2">
      <c r="A22">
        <v>2.1999999999999999E-2</v>
      </c>
      <c r="B22">
        <v>20.014669999999999</v>
      </c>
      <c r="C22">
        <v>1.3339719999999999</v>
      </c>
    </row>
    <row r="23" spans="1:3" x14ac:dyDescent="0.2">
      <c r="A23">
        <v>2.3E-2</v>
      </c>
      <c r="B23">
        <v>20.016069999999999</v>
      </c>
      <c r="C23">
        <v>1.397494</v>
      </c>
    </row>
    <row r="24" spans="1:3" x14ac:dyDescent="0.2">
      <c r="A24">
        <v>2.4E-2</v>
      </c>
      <c r="B24">
        <v>20.017530000000001</v>
      </c>
      <c r="C24">
        <v>1.461017</v>
      </c>
    </row>
    <row r="25" spans="1:3" x14ac:dyDescent="0.2">
      <c r="A25">
        <v>2.5000000000000001E-2</v>
      </c>
      <c r="B25">
        <v>20.01906</v>
      </c>
      <c r="C25">
        <v>1.5245390000000001</v>
      </c>
    </row>
    <row r="26" spans="1:3" x14ac:dyDescent="0.2">
      <c r="A26">
        <v>2.5999999999999999E-2</v>
      </c>
      <c r="B26">
        <v>20.02065</v>
      </c>
      <c r="C26">
        <v>1.5880620000000001</v>
      </c>
    </row>
    <row r="27" spans="1:3" x14ac:dyDescent="0.2">
      <c r="A27">
        <v>2.7E-2</v>
      </c>
      <c r="B27">
        <v>20.022300000000001</v>
      </c>
      <c r="C27">
        <v>1.6515839999999999</v>
      </c>
    </row>
    <row r="28" spans="1:3" x14ac:dyDescent="0.2">
      <c r="A28">
        <v>2.8000000000000001E-2</v>
      </c>
      <c r="B28">
        <v>20.024010000000001</v>
      </c>
      <c r="C28">
        <v>1.7151069999999999</v>
      </c>
    </row>
    <row r="29" spans="1:3" x14ac:dyDescent="0.2">
      <c r="A29">
        <v>2.9000000000000001E-2</v>
      </c>
      <c r="B29">
        <v>20.025790000000001</v>
      </c>
      <c r="C29">
        <v>1.778629</v>
      </c>
    </row>
    <row r="30" spans="1:3" x14ac:dyDescent="0.2">
      <c r="A30">
        <v>0.03</v>
      </c>
      <c r="B30">
        <v>20.027629999999998</v>
      </c>
      <c r="C30">
        <v>1.842152</v>
      </c>
    </row>
    <row r="31" spans="1:3" x14ac:dyDescent="0.2">
      <c r="A31">
        <v>3.1E-2</v>
      </c>
      <c r="B31">
        <v>20.029540000000001</v>
      </c>
      <c r="C31">
        <v>1.9056740000000001</v>
      </c>
    </row>
    <row r="32" spans="1:3" x14ac:dyDescent="0.2">
      <c r="A32">
        <v>3.2000000000000001E-2</v>
      </c>
      <c r="B32">
        <v>20.031510000000001</v>
      </c>
      <c r="C32">
        <v>1.9691959999999999</v>
      </c>
    </row>
    <row r="33" spans="1:3" x14ac:dyDescent="0.2">
      <c r="A33">
        <v>3.3000000000000002E-2</v>
      </c>
      <c r="B33">
        <v>20.033539999999999</v>
      </c>
      <c r="C33">
        <v>2.0327190000000002</v>
      </c>
    </row>
    <row r="34" spans="1:3" x14ac:dyDescent="0.2">
      <c r="A34">
        <v>3.4000000000000002E-2</v>
      </c>
      <c r="B34">
        <v>20.035640000000001</v>
      </c>
      <c r="C34">
        <v>2.096241</v>
      </c>
    </row>
    <row r="35" spans="1:3" x14ac:dyDescent="0.2">
      <c r="A35">
        <v>3.5000000000000003E-2</v>
      </c>
      <c r="B35">
        <v>20.037800000000001</v>
      </c>
      <c r="C35">
        <v>2.159764</v>
      </c>
    </row>
    <row r="36" spans="1:3" x14ac:dyDescent="0.2">
      <c r="A36">
        <v>3.5999990000000003E-2</v>
      </c>
      <c r="B36">
        <v>20.040019999999998</v>
      </c>
      <c r="C36">
        <v>2.223287</v>
      </c>
    </row>
    <row r="37" spans="1:3" x14ac:dyDescent="0.2">
      <c r="A37">
        <v>3.6999990000000003E-2</v>
      </c>
      <c r="B37">
        <v>20.042310000000001</v>
      </c>
      <c r="C37">
        <v>2.2868089999999999</v>
      </c>
    </row>
    <row r="38" spans="1:3" x14ac:dyDescent="0.2">
      <c r="A38">
        <v>3.7999989999999997E-2</v>
      </c>
      <c r="B38">
        <v>20.04466</v>
      </c>
      <c r="C38">
        <v>2.3503319999999999</v>
      </c>
    </row>
    <row r="39" spans="1:3" x14ac:dyDescent="0.2">
      <c r="A39">
        <v>3.8999989999999998E-2</v>
      </c>
      <c r="B39">
        <v>20.047070000000001</v>
      </c>
      <c r="C39">
        <v>2.4138540000000002</v>
      </c>
    </row>
    <row r="40" spans="1:3" x14ac:dyDescent="0.2">
      <c r="A40">
        <v>3.9999989999999999E-2</v>
      </c>
      <c r="B40">
        <v>20.04955</v>
      </c>
      <c r="C40">
        <v>2.4773770000000002</v>
      </c>
    </row>
    <row r="41" spans="1:3" x14ac:dyDescent="0.2">
      <c r="A41">
        <v>4.099999E-2</v>
      </c>
      <c r="B41">
        <v>20.05209</v>
      </c>
      <c r="C41">
        <v>2.5409000000000002</v>
      </c>
    </row>
    <row r="42" spans="1:3" x14ac:dyDescent="0.2">
      <c r="A42">
        <v>4.1999979999999999E-2</v>
      </c>
      <c r="B42">
        <v>20.054690000000001</v>
      </c>
      <c r="C42">
        <v>2.604422</v>
      </c>
    </row>
    <row r="43" spans="1:3" x14ac:dyDescent="0.2">
      <c r="A43">
        <v>4.299998E-2</v>
      </c>
      <c r="B43">
        <v>20.057359999999999</v>
      </c>
      <c r="C43">
        <v>2.667945</v>
      </c>
    </row>
    <row r="44" spans="1:3" x14ac:dyDescent="0.2">
      <c r="A44">
        <v>4.3999980000000001E-2</v>
      </c>
      <c r="B44">
        <v>20.060089999999999</v>
      </c>
      <c r="C44">
        <v>2.7314669999999999</v>
      </c>
    </row>
    <row r="45" spans="1:3" x14ac:dyDescent="0.2">
      <c r="A45">
        <v>4.4999980000000002E-2</v>
      </c>
      <c r="B45">
        <v>20.062889999999999</v>
      </c>
      <c r="C45">
        <v>2.7949899999999999</v>
      </c>
    </row>
    <row r="46" spans="1:3" x14ac:dyDescent="0.2">
      <c r="A46">
        <v>4.5999980000000003E-2</v>
      </c>
      <c r="B46">
        <v>20.065750000000001</v>
      </c>
      <c r="C46">
        <v>2.8585120000000002</v>
      </c>
    </row>
    <row r="47" spans="1:3" x14ac:dyDescent="0.2">
      <c r="A47">
        <v>4.6999979999999997E-2</v>
      </c>
      <c r="B47">
        <v>20.068670000000001</v>
      </c>
      <c r="C47">
        <v>2.9220350000000002</v>
      </c>
    </row>
    <row r="48" spans="1:3" x14ac:dyDescent="0.2">
      <c r="A48">
        <v>4.7999970000000003E-2</v>
      </c>
      <c r="B48">
        <v>20.071650000000002</v>
      </c>
      <c r="C48">
        <v>2.9855580000000002</v>
      </c>
    </row>
    <row r="49" spans="1:3" x14ac:dyDescent="0.2">
      <c r="A49">
        <v>4.8999969999999997E-2</v>
      </c>
      <c r="B49">
        <v>20.0747</v>
      </c>
      <c r="C49">
        <v>3.04908</v>
      </c>
    </row>
    <row r="50" spans="1:3" x14ac:dyDescent="0.2">
      <c r="A50">
        <v>4.9999969999999998E-2</v>
      </c>
      <c r="B50">
        <v>20.077819999999999</v>
      </c>
      <c r="C50">
        <v>3.112603</v>
      </c>
    </row>
    <row r="51" spans="1:3" x14ac:dyDescent="0.2">
      <c r="A51">
        <v>5.0999969999999999E-2</v>
      </c>
      <c r="B51">
        <v>20.08099</v>
      </c>
      <c r="C51">
        <v>3.1761249999999999</v>
      </c>
    </row>
    <row r="52" spans="1:3" x14ac:dyDescent="0.2">
      <c r="A52">
        <v>5.199997E-2</v>
      </c>
      <c r="B52">
        <v>20.084230000000002</v>
      </c>
      <c r="C52">
        <v>3.2396479999999999</v>
      </c>
    </row>
    <row r="53" spans="1:3" x14ac:dyDescent="0.2">
      <c r="A53">
        <v>5.299997E-2</v>
      </c>
      <c r="B53">
        <v>20.087540000000001</v>
      </c>
      <c r="C53">
        <v>3.3031700000000002</v>
      </c>
    </row>
    <row r="54" spans="1:3" x14ac:dyDescent="0.2">
      <c r="A54">
        <v>5.399996E-2</v>
      </c>
      <c r="B54">
        <v>20.090900000000001</v>
      </c>
      <c r="C54">
        <v>3.3666930000000002</v>
      </c>
    </row>
    <row r="55" spans="1:3" x14ac:dyDescent="0.2">
      <c r="A55">
        <v>5.4999960000000001E-2</v>
      </c>
      <c r="B55">
        <v>20.094329999999999</v>
      </c>
      <c r="C55">
        <v>3.4302160000000002</v>
      </c>
    </row>
    <row r="56" spans="1:3" x14ac:dyDescent="0.2">
      <c r="A56">
        <v>5.5999960000000001E-2</v>
      </c>
      <c r="B56">
        <v>20.097829999999998</v>
      </c>
      <c r="C56">
        <v>3.493738</v>
      </c>
    </row>
    <row r="57" spans="1:3" x14ac:dyDescent="0.2">
      <c r="A57">
        <v>5.6999960000000002E-2</v>
      </c>
      <c r="B57">
        <v>20.101379999999999</v>
      </c>
      <c r="C57">
        <v>3.557261</v>
      </c>
    </row>
    <row r="58" spans="1:3" x14ac:dyDescent="0.2">
      <c r="A58">
        <v>5.7999960000000003E-2</v>
      </c>
      <c r="B58">
        <v>20.105</v>
      </c>
      <c r="C58">
        <v>3.6207829999999999</v>
      </c>
    </row>
    <row r="59" spans="1:3" x14ac:dyDescent="0.2">
      <c r="A59">
        <v>5.8999959999999997E-2</v>
      </c>
      <c r="B59">
        <v>20.108689999999999</v>
      </c>
      <c r="C59">
        <v>3.6843059999999999</v>
      </c>
    </row>
    <row r="60" spans="1:3" x14ac:dyDescent="0.2">
      <c r="A60">
        <v>5.9999950000000003E-2</v>
      </c>
      <c r="B60">
        <v>20.112439999999999</v>
      </c>
      <c r="C60">
        <v>3.7478280000000002</v>
      </c>
    </row>
    <row r="61" spans="1:3" x14ac:dyDescent="0.2">
      <c r="A61">
        <v>6.0999949999999997E-2</v>
      </c>
      <c r="B61">
        <v>20.116250000000001</v>
      </c>
      <c r="C61">
        <v>3.8113510000000002</v>
      </c>
    </row>
    <row r="62" spans="1:3" x14ac:dyDescent="0.2">
      <c r="A62">
        <v>6.1999949999999998E-2</v>
      </c>
      <c r="B62">
        <v>20.12012</v>
      </c>
      <c r="C62">
        <v>3.8748740000000002</v>
      </c>
    </row>
    <row r="63" spans="1:3" x14ac:dyDescent="0.2">
      <c r="A63">
        <v>6.2999949999999999E-2</v>
      </c>
      <c r="B63">
        <v>20.12406</v>
      </c>
      <c r="C63">
        <v>3.938396</v>
      </c>
    </row>
    <row r="64" spans="1:3" x14ac:dyDescent="0.2">
      <c r="A64">
        <v>6.399995E-2</v>
      </c>
      <c r="B64">
        <v>20.128060000000001</v>
      </c>
      <c r="C64">
        <v>4.001919</v>
      </c>
    </row>
    <row r="65" spans="1:3" x14ac:dyDescent="0.2">
      <c r="A65">
        <v>6.4999950000000001E-2</v>
      </c>
      <c r="B65">
        <v>20.13213</v>
      </c>
      <c r="C65">
        <v>4.0654409999999999</v>
      </c>
    </row>
    <row r="66" spans="1:3" x14ac:dyDescent="0.2">
      <c r="A66">
        <v>6.5999950000000002E-2</v>
      </c>
      <c r="B66">
        <v>20.13626</v>
      </c>
      <c r="C66">
        <v>4.1289629999999997</v>
      </c>
    </row>
    <row r="67" spans="1:3" x14ac:dyDescent="0.2">
      <c r="A67">
        <v>6.6999959999999997E-2</v>
      </c>
      <c r="B67">
        <v>20.140450000000001</v>
      </c>
      <c r="C67">
        <v>4.1924859999999997</v>
      </c>
    </row>
    <row r="68" spans="1:3" x14ac:dyDescent="0.2">
      <c r="A68">
        <v>6.7999959999999998E-2</v>
      </c>
      <c r="B68">
        <v>20.1447</v>
      </c>
      <c r="C68">
        <v>4.2560079999999996</v>
      </c>
    </row>
    <row r="69" spans="1:3" x14ac:dyDescent="0.2">
      <c r="A69">
        <v>6.8999959999999999E-2</v>
      </c>
      <c r="B69">
        <v>20.14902</v>
      </c>
      <c r="C69">
        <v>4.3195300000000003</v>
      </c>
    </row>
    <row r="70" spans="1:3" x14ac:dyDescent="0.2">
      <c r="A70">
        <v>6.999996E-2</v>
      </c>
      <c r="B70">
        <v>20.153410000000001</v>
      </c>
      <c r="C70">
        <v>4.3830530000000003</v>
      </c>
    </row>
    <row r="71" spans="1:3" x14ac:dyDescent="0.2">
      <c r="A71">
        <v>7.0999969999999996E-2</v>
      </c>
      <c r="B71">
        <v>20.15785</v>
      </c>
      <c r="C71">
        <v>4.4465750000000002</v>
      </c>
    </row>
    <row r="72" spans="1:3" x14ac:dyDescent="0.2">
      <c r="A72">
        <v>7.1999969999999996E-2</v>
      </c>
      <c r="B72">
        <v>20.16236</v>
      </c>
      <c r="C72">
        <v>4.5100980000000002</v>
      </c>
    </row>
    <row r="73" spans="1:3" x14ac:dyDescent="0.2">
      <c r="A73">
        <v>7.2999969999999997E-2</v>
      </c>
      <c r="B73">
        <v>20.16694</v>
      </c>
      <c r="C73">
        <v>4.57362</v>
      </c>
    </row>
    <row r="74" spans="1:3" x14ac:dyDescent="0.2">
      <c r="A74">
        <v>7.3999969999999998E-2</v>
      </c>
      <c r="B74">
        <v>20.171579999999999</v>
      </c>
      <c r="C74">
        <v>4.6371419999999999</v>
      </c>
    </row>
    <row r="75" spans="1:3" x14ac:dyDescent="0.2">
      <c r="A75">
        <v>7.4999969999999999E-2</v>
      </c>
      <c r="B75">
        <v>20.176279999999998</v>
      </c>
      <c r="C75">
        <v>4.7006649999999999</v>
      </c>
    </row>
    <row r="76" spans="1:3" x14ac:dyDescent="0.2">
      <c r="A76">
        <v>7.5999979999999995E-2</v>
      </c>
      <c r="B76">
        <v>20.181039999999999</v>
      </c>
      <c r="C76">
        <v>4.7641869999999997</v>
      </c>
    </row>
    <row r="77" spans="1:3" x14ac:dyDescent="0.2">
      <c r="A77">
        <v>7.6999979999999996E-2</v>
      </c>
      <c r="B77">
        <v>20.185870000000001</v>
      </c>
      <c r="C77">
        <v>4.8277089999999996</v>
      </c>
    </row>
    <row r="78" spans="1:3" x14ac:dyDescent="0.2">
      <c r="A78">
        <v>7.7999979999999997E-2</v>
      </c>
      <c r="B78">
        <v>20.190760000000001</v>
      </c>
      <c r="C78">
        <v>4.8912319999999996</v>
      </c>
    </row>
    <row r="79" spans="1:3" x14ac:dyDescent="0.2">
      <c r="A79">
        <v>7.8999979999999997E-2</v>
      </c>
      <c r="B79">
        <v>20.195709999999998</v>
      </c>
      <c r="C79">
        <v>4.9547540000000003</v>
      </c>
    </row>
    <row r="80" spans="1:3" x14ac:dyDescent="0.2">
      <c r="A80">
        <v>7.9999979999999998E-2</v>
      </c>
      <c r="B80">
        <v>20.20073</v>
      </c>
      <c r="C80">
        <v>5.0182760000000002</v>
      </c>
    </row>
    <row r="81" spans="1:3" x14ac:dyDescent="0.2">
      <c r="A81">
        <v>8.0999989999999994E-2</v>
      </c>
      <c r="B81">
        <v>20.20581</v>
      </c>
      <c r="C81">
        <v>5.0817990000000002</v>
      </c>
    </row>
    <row r="82" spans="1:3" x14ac:dyDescent="0.2">
      <c r="A82">
        <v>8.1999989999999995E-2</v>
      </c>
      <c r="B82">
        <v>20.21096</v>
      </c>
      <c r="C82">
        <v>5.145321</v>
      </c>
    </row>
    <row r="83" spans="1:3" x14ac:dyDescent="0.2">
      <c r="A83">
        <v>8.2999989999999996E-2</v>
      </c>
      <c r="B83">
        <v>20.216170000000002</v>
      </c>
      <c r="C83">
        <v>5.2088429999999999</v>
      </c>
    </row>
    <row r="84" spans="1:3" x14ac:dyDescent="0.2">
      <c r="A84">
        <v>8.3999989999999997E-2</v>
      </c>
      <c r="B84">
        <v>20.221440000000001</v>
      </c>
      <c r="C84">
        <v>5.2723659999999999</v>
      </c>
    </row>
    <row r="85" spans="1:3" x14ac:dyDescent="0.2">
      <c r="A85">
        <v>8.4999989999999997E-2</v>
      </c>
      <c r="B85">
        <v>20.226780000000002</v>
      </c>
      <c r="C85">
        <v>5.3358879999999997</v>
      </c>
    </row>
    <row r="86" spans="1:3" x14ac:dyDescent="0.2">
      <c r="A86">
        <v>8.5999999999999993E-2</v>
      </c>
      <c r="B86">
        <v>20.23218</v>
      </c>
      <c r="C86">
        <v>5.3994099999999996</v>
      </c>
    </row>
    <row r="87" spans="1:3" x14ac:dyDescent="0.2">
      <c r="A87">
        <v>8.6999999999999994E-2</v>
      </c>
      <c r="B87">
        <v>20.237639999999999</v>
      </c>
      <c r="C87">
        <v>5.4629329999999996</v>
      </c>
    </row>
    <row r="88" spans="1:3" x14ac:dyDescent="0.2">
      <c r="A88">
        <v>8.7999999999999995E-2</v>
      </c>
      <c r="B88">
        <v>20.243169999999999</v>
      </c>
      <c r="C88">
        <v>5.5264550000000003</v>
      </c>
    </row>
    <row r="89" spans="1:3" x14ac:dyDescent="0.2">
      <c r="A89">
        <v>8.8999999999999996E-2</v>
      </c>
      <c r="B89">
        <v>20.248760000000001</v>
      </c>
      <c r="C89">
        <v>5.5899770000000002</v>
      </c>
    </row>
    <row r="90" spans="1:3" x14ac:dyDescent="0.2">
      <c r="A90">
        <v>0.09</v>
      </c>
      <c r="B90">
        <v>20.25441</v>
      </c>
      <c r="C90">
        <v>5.6535000000000002</v>
      </c>
    </row>
    <row r="91" spans="1:3" x14ac:dyDescent="0.2">
      <c r="A91">
        <v>9.1000010000000006E-2</v>
      </c>
      <c r="B91">
        <v>20.26013</v>
      </c>
      <c r="C91">
        <v>5.717022</v>
      </c>
    </row>
    <row r="92" spans="1:3" x14ac:dyDescent="0.2">
      <c r="A92">
        <v>9.2000009999999993E-2</v>
      </c>
      <c r="B92">
        <v>20.265910000000002</v>
      </c>
      <c r="C92">
        <v>5.7805439999999999</v>
      </c>
    </row>
    <row r="93" spans="1:3" x14ac:dyDescent="0.2">
      <c r="A93">
        <v>9.3000009999999994E-2</v>
      </c>
      <c r="B93">
        <v>20.271750000000001</v>
      </c>
      <c r="C93">
        <v>5.8440669999999999</v>
      </c>
    </row>
    <row r="94" spans="1:3" x14ac:dyDescent="0.2">
      <c r="A94">
        <v>9.4000009999999995E-2</v>
      </c>
      <c r="B94">
        <v>20.277660000000001</v>
      </c>
      <c r="C94">
        <v>5.9075889999999998</v>
      </c>
    </row>
    <row r="95" spans="1:3" x14ac:dyDescent="0.2">
      <c r="A95">
        <v>9.5000009999999996E-2</v>
      </c>
      <c r="B95">
        <v>20.283629999999999</v>
      </c>
      <c r="C95">
        <v>5.9711109999999996</v>
      </c>
    </row>
    <row r="96" spans="1:3" x14ac:dyDescent="0.2">
      <c r="A96">
        <v>9.6000020000000005E-2</v>
      </c>
      <c r="B96">
        <v>20.289670000000001</v>
      </c>
      <c r="C96">
        <v>6.0346339999999996</v>
      </c>
    </row>
    <row r="97" spans="1:3" x14ac:dyDescent="0.2">
      <c r="A97">
        <v>9.7000020000000006E-2</v>
      </c>
      <c r="B97">
        <v>20.295760000000001</v>
      </c>
      <c r="C97">
        <v>6.0981560000000004</v>
      </c>
    </row>
    <row r="98" spans="1:3" x14ac:dyDescent="0.2">
      <c r="A98">
        <v>9.8000019999999993E-2</v>
      </c>
      <c r="B98">
        <v>20.301919999999999</v>
      </c>
      <c r="C98">
        <v>6.1616780000000002</v>
      </c>
    </row>
    <row r="99" spans="1:3" x14ac:dyDescent="0.2">
      <c r="A99">
        <v>9.9000019999999994E-2</v>
      </c>
      <c r="B99">
        <v>20.308150000000001</v>
      </c>
      <c r="C99">
        <v>6.2252010000000002</v>
      </c>
    </row>
    <row r="100" spans="1:3" x14ac:dyDescent="0.2">
      <c r="A100">
        <v>0.1</v>
      </c>
      <c r="B100">
        <v>20.314440000000001</v>
      </c>
      <c r="C100">
        <v>6.2887230000000001</v>
      </c>
    </row>
    <row r="101" spans="1:3" x14ac:dyDescent="0.2">
      <c r="A101">
        <v>0.10100000000000001</v>
      </c>
      <c r="B101">
        <v>20.320789999999999</v>
      </c>
      <c r="C101">
        <v>6.3522449999999999</v>
      </c>
    </row>
    <row r="102" spans="1:3" x14ac:dyDescent="0.2">
      <c r="A102">
        <v>0.10199999999999999</v>
      </c>
      <c r="B102">
        <v>20.327210000000001</v>
      </c>
      <c r="C102">
        <v>6.4157679999999999</v>
      </c>
    </row>
    <row r="103" spans="1:3" x14ac:dyDescent="0.2">
      <c r="A103">
        <v>0.10299999999999999</v>
      </c>
      <c r="B103">
        <v>20.333680000000001</v>
      </c>
      <c r="C103">
        <v>6.4792899999999998</v>
      </c>
    </row>
    <row r="104" spans="1:3" x14ac:dyDescent="0.2">
      <c r="A104">
        <v>0.104</v>
      </c>
      <c r="B104">
        <v>20.340229999999998</v>
      </c>
      <c r="C104">
        <v>6.5428119999999996</v>
      </c>
    </row>
    <row r="105" spans="1:3" x14ac:dyDescent="0.2">
      <c r="A105">
        <v>0.105</v>
      </c>
      <c r="B105">
        <v>20.346830000000001</v>
      </c>
      <c r="C105">
        <v>6.6063349999999996</v>
      </c>
    </row>
    <row r="106" spans="1:3" x14ac:dyDescent="0.2">
      <c r="A106">
        <v>0.106</v>
      </c>
      <c r="B106">
        <v>20.3535</v>
      </c>
      <c r="C106">
        <v>6.6698570000000004</v>
      </c>
    </row>
    <row r="107" spans="1:3" x14ac:dyDescent="0.2">
      <c r="A107">
        <v>0.107</v>
      </c>
      <c r="B107">
        <v>20.360240000000001</v>
      </c>
      <c r="C107">
        <v>6.7333790000000002</v>
      </c>
    </row>
    <row r="108" spans="1:3" x14ac:dyDescent="0.2">
      <c r="A108">
        <v>0.108</v>
      </c>
      <c r="B108">
        <v>20.36703</v>
      </c>
      <c r="C108">
        <v>6.7969020000000002</v>
      </c>
    </row>
    <row r="109" spans="1:3" x14ac:dyDescent="0.2">
      <c r="A109">
        <v>0.109</v>
      </c>
      <c r="B109">
        <v>20.373899999999999</v>
      </c>
      <c r="C109">
        <v>6.8604240000000001</v>
      </c>
    </row>
    <row r="110" spans="1:3" x14ac:dyDescent="0.2">
      <c r="A110">
        <v>0.11</v>
      </c>
      <c r="B110">
        <v>20.38082</v>
      </c>
      <c r="C110">
        <v>6.9239459999999999</v>
      </c>
    </row>
    <row r="111" spans="1:3" x14ac:dyDescent="0.2">
      <c r="A111">
        <v>0.111</v>
      </c>
      <c r="B111">
        <v>20.387810000000002</v>
      </c>
      <c r="C111">
        <v>6.9874689999999999</v>
      </c>
    </row>
    <row r="112" spans="1:3" x14ac:dyDescent="0.2">
      <c r="A112">
        <v>0.112</v>
      </c>
      <c r="B112">
        <v>20.394860000000001</v>
      </c>
      <c r="C112">
        <v>7.0509909999999998</v>
      </c>
    </row>
    <row r="113" spans="1:3" x14ac:dyDescent="0.2">
      <c r="A113">
        <v>0.11300010000000001</v>
      </c>
      <c r="B113">
        <v>20.401969999999999</v>
      </c>
      <c r="C113">
        <v>7.1145129999999996</v>
      </c>
    </row>
    <row r="114" spans="1:3" x14ac:dyDescent="0.2">
      <c r="A114">
        <v>0.11400009999999999</v>
      </c>
      <c r="B114">
        <v>20.40915</v>
      </c>
      <c r="C114">
        <v>7.1780359999999996</v>
      </c>
    </row>
    <row r="115" spans="1:3" x14ac:dyDescent="0.2">
      <c r="A115">
        <v>0.11500009999999999</v>
      </c>
      <c r="B115">
        <v>20.41639</v>
      </c>
      <c r="C115">
        <v>7.2415580000000004</v>
      </c>
    </row>
    <row r="116" spans="1:3" x14ac:dyDescent="0.2">
      <c r="A116">
        <v>0.11600009999999999</v>
      </c>
      <c r="B116">
        <v>20.4237</v>
      </c>
      <c r="C116">
        <v>7.3050800000000002</v>
      </c>
    </row>
    <row r="117" spans="1:3" x14ac:dyDescent="0.2">
      <c r="A117">
        <v>0.1170001</v>
      </c>
      <c r="B117">
        <v>20.431059999999999</v>
      </c>
      <c r="C117">
        <v>7.3686030000000002</v>
      </c>
    </row>
    <row r="118" spans="1:3" x14ac:dyDescent="0.2">
      <c r="A118">
        <v>0.1180001</v>
      </c>
      <c r="B118">
        <v>20.438500000000001</v>
      </c>
      <c r="C118">
        <v>7.4321250000000001</v>
      </c>
    </row>
    <row r="119" spans="1:3" x14ac:dyDescent="0.2">
      <c r="A119">
        <v>0.1190001</v>
      </c>
      <c r="B119">
        <v>20.445989999999998</v>
      </c>
      <c r="C119">
        <v>7.4956469999999999</v>
      </c>
    </row>
    <row r="120" spans="1:3" x14ac:dyDescent="0.2">
      <c r="A120">
        <v>0.1200001</v>
      </c>
      <c r="B120">
        <v>20.45355</v>
      </c>
      <c r="C120">
        <v>7.5591699999999999</v>
      </c>
    </row>
    <row r="121" spans="1:3" x14ac:dyDescent="0.2">
      <c r="A121">
        <v>0.1210001</v>
      </c>
      <c r="B121">
        <v>20.461169999999999</v>
      </c>
      <c r="C121">
        <v>7.6226919999999998</v>
      </c>
    </row>
    <row r="122" spans="1:3" x14ac:dyDescent="0.2">
      <c r="A122">
        <v>0.1220001</v>
      </c>
      <c r="B122">
        <v>20.468859999999999</v>
      </c>
      <c r="C122">
        <v>7.6862139999999997</v>
      </c>
    </row>
    <row r="123" spans="1:3" x14ac:dyDescent="0.2">
      <c r="A123">
        <v>0.1230001</v>
      </c>
      <c r="B123">
        <v>20.476610000000001</v>
      </c>
      <c r="C123">
        <v>7.7497369999999997</v>
      </c>
    </row>
    <row r="124" spans="1:3" x14ac:dyDescent="0.2">
      <c r="A124">
        <v>0.1240001</v>
      </c>
      <c r="B124">
        <v>20.48442</v>
      </c>
      <c r="C124">
        <v>7.8132590000000004</v>
      </c>
    </row>
    <row r="125" spans="1:3" x14ac:dyDescent="0.2">
      <c r="A125">
        <v>0.1250001</v>
      </c>
      <c r="B125">
        <v>20.4923</v>
      </c>
      <c r="C125">
        <v>7.8767810000000003</v>
      </c>
    </row>
    <row r="126" spans="1:3" x14ac:dyDescent="0.2">
      <c r="A126">
        <v>0.1260001</v>
      </c>
      <c r="B126">
        <v>20.500240000000002</v>
      </c>
      <c r="C126">
        <v>7.9403040000000003</v>
      </c>
    </row>
    <row r="127" spans="1:3" x14ac:dyDescent="0.2">
      <c r="A127">
        <v>0.1270001</v>
      </c>
      <c r="B127">
        <v>20.508240000000001</v>
      </c>
      <c r="C127">
        <v>8.0038260000000001</v>
      </c>
    </row>
    <row r="128" spans="1:3" x14ac:dyDescent="0.2">
      <c r="A128">
        <v>0.12800010000000001</v>
      </c>
      <c r="B128">
        <v>20.516310000000001</v>
      </c>
      <c r="C128">
        <v>8.0673480000000009</v>
      </c>
    </row>
    <row r="129" spans="1:3" x14ac:dyDescent="0.2">
      <c r="A129">
        <v>0.12900010000000001</v>
      </c>
      <c r="B129">
        <v>20.524439999999998</v>
      </c>
      <c r="C129">
        <v>8.1308710000000008</v>
      </c>
    </row>
    <row r="130" spans="1:3" x14ac:dyDescent="0.2">
      <c r="A130">
        <v>0.13000010000000001</v>
      </c>
      <c r="B130">
        <v>20.532640000000001</v>
      </c>
      <c r="C130">
        <v>8.1943929999999998</v>
      </c>
    </row>
    <row r="131" spans="1:3" x14ac:dyDescent="0.2">
      <c r="A131">
        <v>0.13100010000000001</v>
      </c>
      <c r="B131">
        <v>20.540900000000001</v>
      </c>
      <c r="C131">
        <v>8.2579150000000006</v>
      </c>
    </row>
    <row r="132" spans="1:3" x14ac:dyDescent="0.2">
      <c r="A132">
        <v>0.13200010000000001</v>
      </c>
      <c r="B132">
        <v>20.549219999999998</v>
      </c>
      <c r="C132">
        <v>8.3214380000000006</v>
      </c>
    </row>
    <row r="133" spans="1:3" x14ac:dyDescent="0.2">
      <c r="A133">
        <v>0.13300010000000001</v>
      </c>
      <c r="B133">
        <v>20.557600000000001</v>
      </c>
      <c r="C133">
        <v>8.3849599999999995</v>
      </c>
    </row>
    <row r="134" spans="1:3" x14ac:dyDescent="0.2">
      <c r="A134">
        <v>0.13400010000000001</v>
      </c>
      <c r="B134">
        <v>20.566050000000001</v>
      </c>
      <c r="C134">
        <v>8.4484829999999995</v>
      </c>
    </row>
    <row r="135" spans="1:3" x14ac:dyDescent="0.2">
      <c r="A135">
        <v>0.13500010000000001</v>
      </c>
      <c r="B135">
        <v>20.574560000000002</v>
      </c>
      <c r="C135">
        <v>8.5120050000000003</v>
      </c>
    </row>
    <row r="136" spans="1:3" x14ac:dyDescent="0.2">
      <c r="A136">
        <v>0.13600010000000001</v>
      </c>
      <c r="B136">
        <v>20.58314</v>
      </c>
      <c r="C136">
        <v>8.5755269999999992</v>
      </c>
    </row>
    <row r="137" spans="1:3" x14ac:dyDescent="0.2">
      <c r="A137">
        <v>0.13700010000000001</v>
      </c>
      <c r="B137">
        <v>20.59178</v>
      </c>
      <c r="C137">
        <v>8.6390499999999992</v>
      </c>
    </row>
    <row r="138" spans="1:3" x14ac:dyDescent="0.2">
      <c r="A138">
        <v>0.13800009999999999</v>
      </c>
      <c r="B138">
        <v>20.600480000000001</v>
      </c>
      <c r="C138">
        <v>8.702572</v>
      </c>
    </row>
    <row r="139" spans="1:3" x14ac:dyDescent="0.2">
      <c r="A139">
        <v>0.13900009999999999</v>
      </c>
      <c r="B139">
        <v>20.609249999999999</v>
      </c>
      <c r="C139">
        <v>8.7660940000000007</v>
      </c>
    </row>
    <row r="140" spans="1:3" x14ac:dyDescent="0.2">
      <c r="A140">
        <v>0.14000009999999999</v>
      </c>
      <c r="B140">
        <v>20.618069999999999</v>
      </c>
      <c r="C140">
        <v>8.8296170000000007</v>
      </c>
    </row>
    <row r="141" spans="1:3" x14ac:dyDescent="0.2">
      <c r="A141">
        <v>0.14100009999999999</v>
      </c>
      <c r="B141">
        <v>20.62697</v>
      </c>
      <c r="C141">
        <v>8.8931389999999997</v>
      </c>
    </row>
    <row r="142" spans="1:3" x14ac:dyDescent="0.2">
      <c r="A142">
        <v>0.14200009999999999</v>
      </c>
      <c r="B142">
        <v>20.635929999999998</v>
      </c>
      <c r="C142">
        <v>8.9566610000000004</v>
      </c>
    </row>
    <row r="143" spans="1:3" x14ac:dyDescent="0.2">
      <c r="A143">
        <v>0.14300009999999999</v>
      </c>
      <c r="B143">
        <v>20.644950000000001</v>
      </c>
      <c r="C143">
        <v>9.0201840000000004</v>
      </c>
    </row>
    <row r="144" spans="1:3" x14ac:dyDescent="0.2">
      <c r="A144">
        <v>0.14400009999999999</v>
      </c>
      <c r="B144">
        <v>20.654029999999999</v>
      </c>
      <c r="C144">
        <v>9.0837059999999994</v>
      </c>
    </row>
    <row r="145" spans="1:3" x14ac:dyDescent="0.2">
      <c r="A145">
        <v>0.14500009999999999</v>
      </c>
      <c r="B145">
        <v>20.663180000000001</v>
      </c>
      <c r="C145">
        <v>9.1472280000000001</v>
      </c>
    </row>
    <row r="146" spans="1:3" x14ac:dyDescent="0.2">
      <c r="A146">
        <v>0.14600009999999999</v>
      </c>
      <c r="B146">
        <v>20.67239</v>
      </c>
      <c r="C146">
        <v>9.2107510000000001</v>
      </c>
    </row>
    <row r="147" spans="1:3" x14ac:dyDescent="0.2">
      <c r="A147">
        <v>0.14700009999999999</v>
      </c>
      <c r="B147">
        <v>20.681660000000001</v>
      </c>
      <c r="C147">
        <v>9.2742730000000009</v>
      </c>
    </row>
    <row r="148" spans="1:3" x14ac:dyDescent="0.2">
      <c r="A148">
        <v>0.1480001</v>
      </c>
      <c r="B148">
        <v>20.690999999999999</v>
      </c>
      <c r="C148">
        <v>9.3377949999999998</v>
      </c>
    </row>
    <row r="149" spans="1:3" x14ac:dyDescent="0.2">
      <c r="A149">
        <v>0.1490001</v>
      </c>
      <c r="B149">
        <v>20.700399999999998</v>
      </c>
      <c r="C149">
        <v>9.4013179999999998</v>
      </c>
    </row>
    <row r="150" spans="1:3" x14ac:dyDescent="0.2">
      <c r="A150">
        <v>0.1500001</v>
      </c>
      <c r="B150">
        <v>20.709859999999999</v>
      </c>
      <c r="C150">
        <v>9.4648400000000006</v>
      </c>
    </row>
    <row r="151" spans="1:3" x14ac:dyDescent="0.2">
      <c r="A151">
        <v>0.1510001</v>
      </c>
      <c r="B151">
        <v>20.719390000000001</v>
      </c>
      <c r="C151">
        <v>9.5283619999999996</v>
      </c>
    </row>
    <row r="152" spans="1:3" x14ac:dyDescent="0.2">
      <c r="A152">
        <v>0.1520001</v>
      </c>
      <c r="B152">
        <v>20.72898</v>
      </c>
      <c r="C152">
        <v>9.5918849999999996</v>
      </c>
    </row>
    <row r="153" spans="1:3" x14ac:dyDescent="0.2">
      <c r="A153">
        <v>0.1530001</v>
      </c>
      <c r="B153">
        <v>20.73864</v>
      </c>
      <c r="C153">
        <v>9.6554070000000003</v>
      </c>
    </row>
    <row r="154" spans="1:3" x14ac:dyDescent="0.2">
      <c r="A154">
        <v>0.1540001</v>
      </c>
      <c r="B154">
        <v>20.748360000000002</v>
      </c>
      <c r="C154">
        <v>9.7189289999999993</v>
      </c>
    </row>
    <row r="155" spans="1:3" x14ac:dyDescent="0.2">
      <c r="A155">
        <v>0.1550001</v>
      </c>
      <c r="B155">
        <v>20.758140000000001</v>
      </c>
      <c r="C155">
        <v>9.7824519999999993</v>
      </c>
    </row>
    <row r="156" spans="1:3" x14ac:dyDescent="0.2">
      <c r="A156">
        <v>0.1560001</v>
      </c>
      <c r="B156">
        <v>20.767990000000001</v>
      </c>
      <c r="C156">
        <v>9.845974</v>
      </c>
    </row>
    <row r="157" spans="1:3" x14ac:dyDescent="0.2">
      <c r="A157">
        <v>0.1570001</v>
      </c>
      <c r="B157">
        <v>20.777899999999999</v>
      </c>
      <c r="C157">
        <v>9.9094960000000007</v>
      </c>
    </row>
    <row r="158" spans="1:3" x14ac:dyDescent="0.2">
      <c r="A158">
        <v>0.1580001</v>
      </c>
      <c r="B158">
        <v>20.787870000000002</v>
      </c>
      <c r="C158">
        <v>9.9730190000000007</v>
      </c>
    </row>
    <row r="159" spans="1:3" x14ac:dyDescent="0.2">
      <c r="A159">
        <v>0.15900010000000001</v>
      </c>
      <c r="B159">
        <v>20.797910000000002</v>
      </c>
      <c r="C159">
        <v>10.03654</v>
      </c>
    </row>
    <row r="160" spans="1:3" x14ac:dyDescent="0.2">
      <c r="A160">
        <v>0.16000010000000001</v>
      </c>
      <c r="B160">
        <v>20.808009999999999</v>
      </c>
      <c r="C160">
        <v>10.100059999999999</v>
      </c>
    </row>
    <row r="161" spans="1:3" x14ac:dyDescent="0.2">
      <c r="A161">
        <v>0.16100010000000001</v>
      </c>
      <c r="B161">
        <v>20.818169999999999</v>
      </c>
      <c r="C161">
        <v>10.163589999999999</v>
      </c>
    </row>
    <row r="162" spans="1:3" x14ac:dyDescent="0.2">
      <c r="A162">
        <v>0.16200010000000001</v>
      </c>
      <c r="B162">
        <v>20.828399999999998</v>
      </c>
      <c r="C162">
        <v>10.22711</v>
      </c>
    </row>
    <row r="163" spans="1:3" x14ac:dyDescent="0.2">
      <c r="A163">
        <v>0.16300020000000001</v>
      </c>
      <c r="B163">
        <v>20.83869</v>
      </c>
      <c r="C163">
        <v>10.29063</v>
      </c>
    </row>
    <row r="164" spans="1:3" x14ac:dyDescent="0.2">
      <c r="A164">
        <v>0.16400020000000001</v>
      </c>
      <c r="B164">
        <v>20.849039999999999</v>
      </c>
      <c r="C164">
        <v>10.354150000000001</v>
      </c>
    </row>
    <row r="165" spans="1:3" x14ac:dyDescent="0.2">
      <c r="A165">
        <v>0.16500020000000001</v>
      </c>
      <c r="B165">
        <v>20.859459999999999</v>
      </c>
      <c r="C165">
        <v>10.417680000000001</v>
      </c>
    </row>
    <row r="166" spans="1:3" x14ac:dyDescent="0.2">
      <c r="A166">
        <v>0.16600019999999999</v>
      </c>
      <c r="B166">
        <v>20.86994</v>
      </c>
      <c r="C166">
        <v>10.481199999999999</v>
      </c>
    </row>
    <row r="167" spans="1:3" x14ac:dyDescent="0.2">
      <c r="A167">
        <v>0.16700019999999999</v>
      </c>
      <c r="B167">
        <v>20.880490000000002</v>
      </c>
      <c r="C167">
        <v>10.54472</v>
      </c>
    </row>
    <row r="168" spans="1:3" x14ac:dyDescent="0.2">
      <c r="A168">
        <v>0.16800019999999999</v>
      </c>
      <c r="B168">
        <v>20.891089999999998</v>
      </c>
      <c r="C168">
        <v>10.60824</v>
      </c>
    </row>
    <row r="169" spans="1:3" x14ac:dyDescent="0.2">
      <c r="A169">
        <v>0.16900019999999999</v>
      </c>
      <c r="B169">
        <v>20.901769999999999</v>
      </c>
      <c r="C169">
        <v>10.671760000000001</v>
      </c>
    </row>
    <row r="170" spans="1:3" x14ac:dyDescent="0.2">
      <c r="A170">
        <v>0.17000019999999999</v>
      </c>
      <c r="B170">
        <v>20.912500000000001</v>
      </c>
      <c r="C170">
        <v>10.735290000000001</v>
      </c>
    </row>
    <row r="171" spans="1:3" x14ac:dyDescent="0.2">
      <c r="A171">
        <v>0.17100019999999999</v>
      </c>
      <c r="B171">
        <v>20.923300000000001</v>
      </c>
      <c r="C171">
        <v>10.79881</v>
      </c>
    </row>
    <row r="172" spans="1:3" x14ac:dyDescent="0.2">
      <c r="A172">
        <v>0.17200019999999999</v>
      </c>
      <c r="B172">
        <v>20.934159999999999</v>
      </c>
      <c r="C172">
        <v>10.86233</v>
      </c>
    </row>
    <row r="173" spans="1:3" x14ac:dyDescent="0.2">
      <c r="A173">
        <v>0.17300019999999999</v>
      </c>
      <c r="B173">
        <v>20.94509</v>
      </c>
      <c r="C173">
        <v>10.925850000000001</v>
      </c>
    </row>
    <row r="174" spans="1:3" x14ac:dyDescent="0.2">
      <c r="A174">
        <v>0.17400019999999999</v>
      </c>
      <c r="B174">
        <v>20.95608</v>
      </c>
      <c r="C174">
        <v>10.989380000000001</v>
      </c>
    </row>
    <row r="175" spans="1:3" x14ac:dyDescent="0.2">
      <c r="A175">
        <v>0.17500019999999999</v>
      </c>
      <c r="B175">
        <v>20.967130000000001</v>
      </c>
      <c r="C175">
        <v>11.052899999999999</v>
      </c>
    </row>
    <row r="176" spans="1:3" x14ac:dyDescent="0.2">
      <c r="A176">
        <v>0.1760002</v>
      </c>
      <c r="B176">
        <v>20.978249999999999</v>
      </c>
      <c r="C176">
        <v>11.11642</v>
      </c>
    </row>
    <row r="177" spans="1:3" x14ac:dyDescent="0.2">
      <c r="A177">
        <v>0.1770002</v>
      </c>
      <c r="B177">
        <v>20.989429999999999</v>
      </c>
      <c r="C177">
        <v>11.17994</v>
      </c>
    </row>
    <row r="178" spans="1:3" x14ac:dyDescent="0.2">
      <c r="A178">
        <v>0.1780002</v>
      </c>
      <c r="B178">
        <v>21.00067</v>
      </c>
      <c r="C178">
        <v>11.24347</v>
      </c>
    </row>
    <row r="179" spans="1:3" x14ac:dyDescent="0.2">
      <c r="A179">
        <v>0.1790002</v>
      </c>
      <c r="B179">
        <v>21.011980000000001</v>
      </c>
      <c r="C179">
        <v>11.306990000000001</v>
      </c>
    </row>
    <row r="180" spans="1:3" x14ac:dyDescent="0.2">
      <c r="A180">
        <v>0.1800002</v>
      </c>
      <c r="B180">
        <v>21.023350000000001</v>
      </c>
      <c r="C180">
        <v>11.370509999999999</v>
      </c>
    </row>
    <row r="181" spans="1:3" x14ac:dyDescent="0.2">
      <c r="A181">
        <v>0.1810002</v>
      </c>
      <c r="B181">
        <v>21.034780000000001</v>
      </c>
      <c r="C181">
        <v>11.43403</v>
      </c>
    </row>
    <row r="182" spans="1:3" x14ac:dyDescent="0.2">
      <c r="A182">
        <v>0.1820002</v>
      </c>
      <c r="B182">
        <v>21.046279999999999</v>
      </c>
      <c r="C182">
        <v>11.49755</v>
      </c>
    </row>
    <row r="183" spans="1:3" x14ac:dyDescent="0.2">
      <c r="A183">
        <v>0.1830002</v>
      </c>
      <c r="B183">
        <v>21.057839999999999</v>
      </c>
      <c r="C183">
        <v>11.56108</v>
      </c>
    </row>
    <row r="184" spans="1:3" x14ac:dyDescent="0.2">
      <c r="A184">
        <v>0.1840002</v>
      </c>
      <c r="B184">
        <v>21.069469999999999</v>
      </c>
      <c r="C184">
        <v>11.624599999999999</v>
      </c>
    </row>
    <row r="185" spans="1:3" x14ac:dyDescent="0.2">
      <c r="A185">
        <v>0.1850002</v>
      </c>
      <c r="B185">
        <v>21.081150000000001</v>
      </c>
      <c r="C185">
        <v>11.68812</v>
      </c>
    </row>
    <row r="186" spans="1:3" x14ac:dyDescent="0.2">
      <c r="A186">
        <v>0.1860002</v>
      </c>
      <c r="B186">
        <v>21.09291</v>
      </c>
      <c r="C186">
        <v>11.75164</v>
      </c>
    </row>
    <row r="187" spans="1:3" x14ac:dyDescent="0.2">
      <c r="A187">
        <v>0.18700020000000001</v>
      </c>
      <c r="B187">
        <v>21.10472</v>
      </c>
      <c r="C187">
        <v>11.81517</v>
      </c>
    </row>
    <row r="188" spans="1:3" x14ac:dyDescent="0.2">
      <c r="A188">
        <v>0.18800020000000001</v>
      </c>
      <c r="B188">
        <v>21.116599999999998</v>
      </c>
      <c r="C188">
        <v>11.878690000000001</v>
      </c>
    </row>
    <row r="189" spans="1:3" x14ac:dyDescent="0.2">
      <c r="A189">
        <v>0.18900020000000001</v>
      </c>
      <c r="B189">
        <v>21.128540000000001</v>
      </c>
      <c r="C189">
        <v>11.942209999999999</v>
      </c>
    </row>
    <row r="190" spans="1:3" x14ac:dyDescent="0.2">
      <c r="A190">
        <v>0.19000020000000001</v>
      </c>
      <c r="B190">
        <v>21.140550000000001</v>
      </c>
      <c r="C190">
        <v>12.00573</v>
      </c>
    </row>
    <row r="191" spans="1:3" x14ac:dyDescent="0.2">
      <c r="A191">
        <v>0.19100020000000001</v>
      </c>
      <c r="B191">
        <v>21.152619999999999</v>
      </c>
      <c r="C191">
        <v>12.06926</v>
      </c>
    </row>
    <row r="192" spans="1:3" x14ac:dyDescent="0.2">
      <c r="A192">
        <v>0.19200020000000001</v>
      </c>
      <c r="B192">
        <v>21.164750000000002</v>
      </c>
      <c r="C192">
        <v>12.13278</v>
      </c>
    </row>
    <row r="193" spans="1:3" x14ac:dyDescent="0.2">
      <c r="A193">
        <v>0.19300020000000001</v>
      </c>
      <c r="B193">
        <v>21.176939999999998</v>
      </c>
      <c r="C193">
        <v>12.196300000000001</v>
      </c>
    </row>
    <row r="194" spans="1:3" x14ac:dyDescent="0.2">
      <c r="A194">
        <v>0.19400020000000001</v>
      </c>
      <c r="B194">
        <v>21.189209999999999</v>
      </c>
      <c r="C194">
        <v>12.259819999999999</v>
      </c>
    </row>
    <row r="195" spans="1:3" x14ac:dyDescent="0.2">
      <c r="A195">
        <v>0.19500020000000001</v>
      </c>
      <c r="B195">
        <v>21.201530000000002</v>
      </c>
      <c r="C195">
        <v>12.32335</v>
      </c>
    </row>
    <row r="196" spans="1:3" x14ac:dyDescent="0.2">
      <c r="A196">
        <v>0.19600020000000001</v>
      </c>
      <c r="B196">
        <v>21.213909999999998</v>
      </c>
      <c r="C196">
        <v>12.38687</v>
      </c>
    </row>
    <row r="197" spans="1:3" x14ac:dyDescent="0.2">
      <c r="A197">
        <v>0.19700019999999999</v>
      </c>
      <c r="B197">
        <v>21.226369999999999</v>
      </c>
      <c r="C197">
        <v>12.450390000000001</v>
      </c>
    </row>
    <row r="198" spans="1:3" x14ac:dyDescent="0.2">
      <c r="A198">
        <v>0.19800019999999999</v>
      </c>
      <c r="B198">
        <v>21.238880000000002</v>
      </c>
      <c r="C198">
        <v>12.513909999999999</v>
      </c>
    </row>
    <row r="199" spans="1:3" x14ac:dyDescent="0.2">
      <c r="A199">
        <v>0.19900019999999999</v>
      </c>
      <c r="B199">
        <v>21.251460000000002</v>
      </c>
      <c r="C199">
        <v>12.57743</v>
      </c>
    </row>
    <row r="200" spans="1:3" x14ac:dyDescent="0.2">
      <c r="A200">
        <v>0.20000019999999999</v>
      </c>
      <c r="B200">
        <v>21.264099999999999</v>
      </c>
      <c r="C200">
        <v>12.64096</v>
      </c>
    </row>
    <row r="201" spans="1:3" x14ac:dyDescent="0.2">
      <c r="A201">
        <v>0.20100019999999999</v>
      </c>
      <c r="B201">
        <v>21.276800000000001</v>
      </c>
      <c r="C201">
        <v>12.70448</v>
      </c>
    </row>
    <row r="202" spans="1:3" x14ac:dyDescent="0.2">
      <c r="A202">
        <v>0.20200019999999999</v>
      </c>
      <c r="B202">
        <v>21.289570000000001</v>
      </c>
      <c r="C202">
        <v>12.768000000000001</v>
      </c>
    </row>
    <row r="203" spans="1:3" x14ac:dyDescent="0.2">
      <c r="A203">
        <v>0.20300019999999999</v>
      </c>
      <c r="B203">
        <v>21.302399999999999</v>
      </c>
      <c r="C203">
        <v>12.831519999999999</v>
      </c>
    </row>
    <row r="204" spans="1:3" x14ac:dyDescent="0.2">
      <c r="A204">
        <v>0.20400019999999999</v>
      </c>
      <c r="B204">
        <v>21.315300000000001</v>
      </c>
      <c r="C204">
        <v>12.895049999999999</v>
      </c>
    </row>
    <row r="205" spans="1:3" x14ac:dyDescent="0.2">
      <c r="A205">
        <v>0.20500019999999999</v>
      </c>
      <c r="B205">
        <v>21.32826</v>
      </c>
      <c r="C205">
        <v>12.95857</v>
      </c>
    </row>
    <row r="206" spans="1:3" x14ac:dyDescent="0.2">
      <c r="A206">
        <v>0.20600019999999999</v>
      </c>
      <c r="B206">
        <v>21.341280000000001</v>
      </c>
      <c r="C206">
        <v>13.02209</v>
      </c>
    </row>
    <row r="207" spans="1:3" x14ac:dyDescent="0.2">
      <c r="A207">
        <v>0.2070002</v>
      </c>
      <c r="B207">
        <v>21.35436</v>
      </c>
      <c r="C207">
        <v>13.085610000000001</v>
      </c>
    </row>
    <row r="208" spans="1:3" x14ac:dyDescent="0.2">
      <c r="A208">
        <v>0.2080002</v>
      </c>
      <c r="B208">
        <v>21.367509999999999</v>
      </c>
      <c r="C208">
        <v>13.149139999999999</v>
      </c>
    </row>
    <row r="209" spans="1:3" x14ac:dyDescent="0.2">
      <c r="A209">
        <v>0.2090002</v>
      </c>
      <c r="B209">
        <v>21.38073</v>
      </c>
      <c r="C209">
        <v>13.21266</v>
      </c>
    </row>
    <row r="210" spans="1:3" x14ac:dyDescent="0.2">
      <c r="A210">
        <v>0.2100002</v>
      </c>
      <c r="B210">
        <v>21.393999999999998</v>
      </c>
      <c r="C210">
        <v>13.27618</v>
      </c>
    </row>
    <row r="211" spans="1:3" x14ac:dyDescent="0.2">
      <c r="A211">
        <v>0.2110002</v>
      </c>
      <c r="B211">
        <v>21.407340000000001</v>
      </c>
      <c r="C211">
        <v>13.339700000000001</v>
      </c>
    </row>
    <row r="212" spans="1:3" x14ac:dyDescent="0.2">
      <c r="A212">
        <v>0.2120003</v>
      </c>
      <c r="B212">
        <v>21.420750000000002</v>
      </c>
      <c r="C212">
        <v>13.403219999999999</v>
      </c>
    </row>
    <row r="213" spans="1:3" x14ac:dyDescent="0.2">
      <c r="A213">
        <v>0.2130003</v>
      </c>
      <c r="B213">
        <v>21.43421</v>
      </c>
      <c r="C213">
        <v>13.466749999999999</v>
      </c>
    </row>
    <row r="214" spans="1:3" x14ac:dyDescent="0.2">
      <c r="A214">
        <v>0.2140003</v>
      </c>
      <c r="B214">
        <v>21.44774</v>
      </c>
      <c r="C214">
        <v>13.53027</v>
      </c>
    </row>
    <row r="215" spans="1:3" x14ac:dyDescent="0.2">
      <c r="A215">
        <v>0.21500030000000001</v>
      </c>
      <c r="B215">
        <v>21.46134</v>
      </c>
      <c r="C215">
        <v>13.59379</v>
      </c>
    </row>
    <row r="216" spans="1:3" x14ac:dyDescent="0.2">
      <c r="A216">
        <v>0.21600030000000001</v>
      </c>
      <c r="B216">
        <v>21.474989999999998</v>
      </c>
      <c r="C216">
        <v>13.657310000000001</v>
      </c>
    </row>
    <row r="217" spans="1:3" x14ac:dyDescent="0.2">
      <c r="A217">
        <v>0.21700030000000001</v>
      </c>
      <c r="B217">
        <v>21.488710000000001</v>
      </c>
      <c r="C217">
        <v>13.720840000000001</v>
      </c>
    </row>
    <row r="218" spans="1:3" x14ac:dyDescent="0.2">
      <c r="A218">
        <v>0.21800030000000001</v>
      </c>
      <c r="B218">
        <v>21.502500000000001</v>
      </c>
      <c r="C218">
        <v>13.78436</v>
      </c>
    </row>
    <row r="219" spans="1:3" x14ac:dyDescent="0.2">
      <c r="A219">
        <v>0.21900030000000001</v>
      </c>
      <c r="B219">
        <v>21.516349999999999</v>
      </c>
      <c r="C219">
        <v>13.84788</v>
      </c>
    </row>
    <row r="220" spans="1:3" x14ac:dyDescent="0.2">
      <c r="A220">
        <v>0.22000030000000001</v>
      </c>
      <c r="B220">
        <v>21.530259999999998</v>
      </c>
      <c r="C220">
        <v>13.9114</v>
      </c>
    </row>
    <row r="221" spans="1:3" x14ac:dyDescent="0.2">
      <c r="A221">
        <v>0.22100030000000001</v>
      </c>
      <c r="B221">
        <v>21.544229999999999</v>
      </c>
      <c r="C221">
        <v>13.974930000000001</v>
      </c>
    </row>
    <row r="222" spans="1:3" x14ac:dyDescent="0.2">
      <c r="A222">
        <v>0.22200030000000001</v>
      </c>
      <c r="B222">
        <v>21.55827</v>
      </c>
      <c r="C222">
        <v>14.038449999999999</v>
      </c>
    </row>
    <row r="223" spans="1:3" x14ac:dyDescent="0.2">
      <c r="A223">
        <v>0.22300030000000001</v>
      </c>
      <c r="B223">
        <v>21.572369999999999</v>
      </c>
      <c r="C223">
        <v>14.10197</v>
      </c>
    </row>
    <row r="224" spans="1:3" x14ac:dyDescent="0.2">
      <c r="A224">
        <v>0.22400030000000001</v>
      </c>
      <c r="B224">
        <v>21.586539999999999</v>
      </c>
      <c r="C224">
        <v>14.16549</v>
      </c>
    </row>
    <row r="225" spans="1:3" x14ac:dyDescent="0.2">
      <c r="A225">
        <v>0.22500029999999999</v>
      </c>
      <c r="B225">
        <v>21.600770000000001</v>
      </c>
      <c r="C225">
        <v>14.22902</v>
      </c>
    </row>
    <row r="226" spans="1:3" x14ac:dyDescent="0.2">
      <c r="A226">
        <v>0.22600029999999999</v>
      </c>
      <c r="B226">
        <v>21.61506</v>
      </c>
      <c r="C226">
        <v>14.292540000000001</v>
      </c>
    </row>
    <row r="227" spans="1:3" x14ac:dyDescent="0.2">
      <c r="A227">
        <v>0.22700029999999999</v>
      </c>
      <c r="B227">
        <v>21.62942</v>
      </c>
      <c r="C227">
        <v>14.356059999999999</v>
      </c>
    </row>
    <row r="228" spans="1:3" x14ac:dyDescent="0.2">
      <c r="A228">
        <v>0.22800029999999999</v>
      </c>
      <c r="B228">
        <v>21.643840000000001</v>
      </c>
      <c r="C228">
        <v>14.41958</v>
      </c>
    </row>
    <row r="229" spans="1:3" x14ac:dyDescent="0.2">
      <c r="A229">
        <v>0.22900029999999999</v>
      </c>
      <c r="B229">
        <v>21.65832</v>
      </c>
      <c r="C229">
        <v>14.4831</v>
      </c>
    </row>
    <row r="230" spans="1:3" x14ac:dyDescent="0.2">
      <c r="A230">
        <v>0.23000029999999999</v>
      </c>
      <c r="B230">
        <v>21.67286</v>
      </c>
      <c r="C230">
        <v>14.54663</v>
      </c>
    </row>
    <row r="231" spans="1:3" x14ac:dyDescent="0.2">
      <c r="A231">
        <v>0.23100029999999999</v>
      </c>
      <c r="B231">
        <v>21.687480000000001</v>
      </c>
      <c r="C231">
        <v>14.610150000000001</v>
      </c>
    </row>
    <row r="232" spans="1:3" x14ac:dyDescent="0.2">
      <c r="A232">
        <v>0.23200029999999999</v>
      </c>
      <c r="B232">
        <v>21.70215</v>
      </c>
      <c r="C232">
        <v>14.67367</v>
      </c>
    </row>
    <row r="233" spans="1:3" x14ac:dyDescent="0.2">
      <c r="A233">
        <v>0.23300029999999999</v>
      </c>
      <c r="B233">
        <v>21.716889999999999</v>
      </c>
      <c r="C233">
        <v>14.73719</v>
      </c>
    </row>
    <row r="234" spans="1:3" x14ac:dyDescent="0.2">
      <c r="A234">
        <v>0.23400029999999999</v>
      </c>
      <c r="B234">
        <v>21.73169</v>
      </c>
      <c r="C234">
        <v>14.80072</v>
      </c>
    </row>
    <row r="235" spans="1:3" x14ac:dyDescent="0.2">
      <c r="A235">
        <v>0.2350003</v>
      </c>
      <c r="B235">
        <v>21.746549999999999</v>
      </c>
      <c r="C235">
        <v>14.864240000000001</v>
      </c>
    </row>
    <row r="236" spans="1:3" x14ac:dyDescent="0.2">
      <c r="A236">
        <v>0.2360003</v>
      </c>
      <c r="B236">
        <v>21.761479999999999</v>
      </c>
      <c r="C236">
        <v>14.927759999999999</v>
      </c>
    </row>
    <row r="237" spans="1:3" x14ac:dyDescent="0.2">
      <c r="A237">
        <v>0.2370003</v>
      </c>
      <c r="B237">
        <v>21.77647</v>
      </c>
      <c r="C237">
        <v>14.99128</v>
      </c>
    </row>
    <row r="238" spans="1:3" x14ac:dyDescent="0.2">
      <c r="A238">
        <v>0.2380003</v>
      </c>
      <c r="B238">
        <v>21.791519999999998</v>
      </c>
      <c r="C238">
        <v>15.05481</v>
      </c>
    </row>
    <row r="239" spans="1:3" x14ac:dyDescent="0.2">
      <c r="A239">
        <v>0.2390003</v>
      </c>
      <c r="B239">
        <v>21.806640000000002</v>
      </c>
      <c r="C239">
        <v>15.11833</v>
      </c>
    </row>
    <row r="240" spans="1:3" x14ac:dyDescent="0.2">
      <c r="A240">
        <v>0.2400003</v>
      </c>
      <c r="B240">
        <v>21.821829999999999</v>
      </c>
      <c r="C240">
        <v>15.181850000000001</v>
      </c>
    </row>
    <row r="241" spans="1:3" x14ac:dyDescent="0.2">
      <c r="A241">
        <v>0.2410003</v>
      </c>
      <c r="B241">
        <v>21.837070000000001</v>
      </c>
      <c r="C241">
        <v>15.245369999999999</v>
      </c>
    </row>
    <row r="242" spans="1:3" x14ac:dyDescent="0.2">
      <c r="A242">
        <v>0.2420003</v>
      </c>
      <c r="B242">
        <v>21.85238</v>
      </c>
      <c r="C242">
        <v>15.3089</v>
      </c>
    </row>
    <row r="243" spans="1:3" x14ac:dyDescent="0.2">
      <c r="A243">
        <v>0.2430003</v>
      </c>
      <c r="B243">
        <v>21.867750000000001</v>
      </c>
      <c r="C243">
        <v>15.37242</v>
      </c>
    </row>
    <row r="244" spans="1:3" x14ac:dyDescent="0.2">
      <c r="A244">
        <v>0.2440003</v>
      </c>
      <c r="B244">
        <v>21.883189999999999</v>
      </c>
      <c r="C244">
        <v>15.43594</v>
      </c>
    </row>
    <row r="245" spans="1:3" x14ac:dyDescent="0.2">
      <c r="A245">
        <v>0.2450003</v>
      </c>
      <c r="B245">
        <v>21.898689999999998</v>
      </c>
      <c r="C245">
        <v>15.499459999999999</v>
      </c>
    </row>
    <row r="246" spans="1:3" x14ac:dyDescent="0.2">
      <c r="A246">
        <v>0.24600030000000001</v>
      </c>
      <c r="B246">
        <v>21.914249999999999</v>
      </c>
      <c r="C246">
        <v>15.56298</v>
      </c>
    </row>
    <row r="247" spans="1:3" x14ac:dyDescent="0.2">
      <c r="A247">
        <v>0.24700030000000001</v>
      </c>
      <c r="B247">
        <v>21.929880000000001</v>
      </c>
      <c r="C247">
        <v>15.62651</v>
      </c>
    </row>
    <row r="248" spans="1:3" x14ac:dyDescent="0.2">
      <c r="A248">
        <v>0.24800030000000001</v>
      </c>
      <c r="B248">
        <v>21.94557</v>
      </c>
      <c r="C248">
        <v>15.69003</v>
      </c>
    </row>
    <row r="249" spans="1:3" x14ac:dyDescent="0.2">
      <c r="A249">
        <v>0.24900030000000001</v>
      </c>
      <c r="B249">
        <v>21.961320000000001</v>
      </c>
      <c r="C249">
        <v>15.753550000000001</v>
      </c>
    </row>
    <row r="250" spans="1:3" x14ac:dyDescent="0.2">
      <c r="A250">
        <v>0.25000030000000001</v>
      </c>
      <c r="B250">
        <v>21.977139999999999</v>
      </c>
      <c r="C250">
        <v>15.817069999999999</v>
      </c>
    </row>
    <row r="251" spans="1:3" x14ac:dyDescent="0.2">
      <c r="A251">
        <v>0.25100030000000001</v>
      </c>
      <c r="B251">
        <v>21.993020000000001</v>
      </c>
      <c r="C251">
        <v>15.880599999999999</v>
      </c>
    </row>
    <row r="252" spans="1:3" x14ac:dyDescent="0.2">
      <c r="A252">
        <v>0.25200030000000001</v>
      </c>
      <c r="B252">
        <v>22.008959999999998</v>
      </c>
      <c r="C252">
        <v>15.94412</v>
      </c>
    </row>
    <row r="253" spans="1:3" x14ac:dyDescent="0.2">
      <c r="A253">
        <v>0.25300030000000001</v>
      </c>
      <c r="B253">
        <v>22.02497</v>
      </c>
      <c r="C253">
        <v>16.007639999999999</v>
      </c>
    </row>
    <row r="254" spans="1:3" x14ac:dyDescent="0.2">
      <c r="A254">
        <v>0.25400030000000001</v>
      </c>
      <c r="B254">
        <v>22.041039999999999</v>
      </c>
      <c r="C254">
        <v>16.071159999999999</v>
      </c>
    </row>
    <row r="255" spans="1:3" x14ac:dyDescent="0.2">
      <c r="A255">
        <v>0.25500030000000001</v>
      </c>
      <c r="B255">
        <v>22.057169999999999</v>
      </c>
      <c r="C255">
        <v>16.134689999999999</v>
      </c>
    </row>
    <row r="256" spans="1:3" x14ac:dyDescent="0.2">
      <c r="A256">
        <v>0.25600030000000001</v>
      </c>
      <c r="B256">
        <v>22.073370000000001</v>
      </c>
      <c r="C256">
        <v>16.19821</v>
      </c>
    </row>
    <row r="257" spans="1:3" x14ac:dyDescent="0.2">
      <c r="A257">
        <v>0.25700020000000001</v>
      </c>
      <c r="B257">
        <v>22.089639999999999</v>
      </c>
      <c r="C257">
        <v>16.26173</v>
      </c>
    </row>
    <row r="258" spans="1:3" x14ac:dyDescent="0.2">
      <c r="A258">
        <v>0.25800020000000001</v>
      </c>
      <c r="B258">
        <v>22.10596</v>
      </c>
      <c r="C258">
        <v>16.32525</v>
      </c>
    </row>
    <row r="259" spans="1:3" x14ac:dyDescent="0.2">
      <c r="A259">
        <v>0.25900020000000001</v>
      </c>
      <c r="B259">
        <v>22.122350000000001</v>
      </c>
      <c r="C259">
        <v>16.388770000000001</v>
      </c>
    </row>
    <row r="260" spans="1:3" x14ac:dyDescent="0.2">
      <c r="A260">
        <v>0.26000020000000001</v>
      </c>
      <c r="B260">
        <v>22.1388</v>
      </c>
      <c r="C260">
        <v>16.452300000000001</v>
      </c>
    </row>
    <row r="261" spans="1:3" x14ac:dyDescent="0.2">
      <c r="A261">
        <v>0.26100020000000002</v>
      </c>
      <c r="B261">
        <v>22.15532</v>
      </c>
      <c r="C261">
        <v>16.515820000000001</v>
      </c>
    </row>
    <row r="262" spans="1:3" x14ac:dyDescent="0.2">
      <c r="A262">
        <v>0.26200020000000002</v>
      </c>
      <c r="B262">
        <v>22.171900000000001</v>
      </c>
      <c r="C262">
        <v>16.579339999999998</v>
      </c>
    </row>
    <row r="263" spans="1:3" x14ac:dyDescent="0.2">
      <c r="A263">
        <v>0.26300020000000002</v>
      </c>
      <c r="B263">
        <v>22.18854</v>
      </c>
      <c r="C263">
        <v>16.642859999999999</v>
      </c>
    </row>
    <row r="264" spans="1:3" x14ac:dyDescent="0.2">
      <c r="A264">
        <v>0.26400010000000002</v>
      </c>
      <c r="B264">
        <v>22.205249999999999</v>
      </c>
      <c r="C264">
        <v>16.706389999999999</v>
      </c>
    </row>
    <row r="265" spans="1:3" x14ac:dyDescent="0.2">
      <c r="A265">
        <v>0.26500010000000002</v>
      </c>
      <c r="B265">
        <v>22.222020000000001</v>
      </c>
      <c r="C265">
        <v>16.769909999999999</v>
      </c>
    </row>
    <row r="266" spans="1:3" x14ac:dyDescent="0.2">
      <c r="A266">
        <v>0.26600010000000002</v>
      </c>
      <c r="B266">
        <v>22.238849999999999</v>
      </c>
      <c r="C266">
        <v>16.83343</v>
      </c>
    </row>
    <row r="267" spans="1:3" x14ac:dyDescent="0.2">
      <c r="A267">
        <v>0.26700010000000002</v>
      </c>
      <c r="B267">
        <v>22.255749999999999</v>
      </c>
      <c r="C267">
        <v>16.89695</v>
      </c>
    </row>
    <row r="268" spans="1:3" x14ac:dyDescent="0.2">
      <c r="A268">
        <v>0.26800010000000002</v>
      </c>
      <c r="B268">
        <v>22.27271</v>
      </c>
      <c r="C268">
        <v>16.96048</v>
      </c>
    </row>
    <row r="269" spans="1:3" x14ac:dyDescent="0.2">
      <c r="A269">
        <v>0.26900010000000002</v>
      </c>
      <c r="B269">
        <v>22.289729999999999</v>
      </c>
      <c r="C269">
        <v>17.024000000000001</v>
      </c>
    </row>
    <row r="270" spans="1:3" x14ac:dyDescent="0.2">
      <c r="A270">
        <v>0.27000010000000002</v>
      </c>
      <c r="B270">
        <v>22.306819999999998</v>
      </c>
      <c r="C270">
        <v>17.087520000000001</v>
      </c>
    </row>
    <row r="271" spans="1:3" x14ac:dyDescent="0.2">
      <c r="A271">
        <v>0.27100010000000002</v>
      </c>
      <c r="B271">
        <v>22.323969999999999</v>
      </c>
      <c r="C271">
        <v>17.151039999999998</v>
      </c>
    </row>
    <row r="272" spans="1:3" x14ac:dyDescent="0.2">
      <c r="A272">
        <v>0.27200000000000002</v>
      </c>
      <c r="B272">
        <v>22.341180000000001</v>
      </c>
      <c r="C272">
        <v>17.214569999999998</v>
      </c>
    </row>
    <row r="273" spans="1:3" x14ac:dyDescent="0.2">
      <c r="A273">
        <v>0.27300000000000002</v>
      </c>
      <c r="B273">
        <v>22.358460000000001</v>
      </c>
      <c r="C273">
        <v>17.278089999999999</v>
      </c>
    </row>
    <row r="274" spans="1:3" x14ac:dyDescent="0.2">
      <c r="A274">
        <v>0.27400000000000002</v>
      </c>
      <c r="B274">
        <v>22.375800000000002</v>
      </c>
      <c r="C274">
        <v>17.341609999999999</v>
      </c>
    </row>
    <row r="275" spans="1:3" x14ac:dyDescent="0.2">
      <c r="A275">
        <v>0.27500000000000002</v>
      </c>
      <c r="B275">
        <v>22.39321</v>
      </c>
      <c r="C275">
        <v>17.40513</v>
      </c>
    </row>
    <row r="276" spans="1:3" x14ac:dyDescent="0.2">
      <c r="A276">
        <v>0.27600000000000002</v>
      </c>
      <c r="B276">
        <v>22.410679999999999</v>
      </c>
      <c r="C276">
        <v>17.46865</v>
      </c>
    </row>
    <row r="277" spans="1:3" x14ac:dyDescent="0.2">
      <c r="A277">
        <v>0.27700000000000002</v>
      </c>
      <c r="B277">
        <v>22.42821</v>
      </c>
      <c r="C277">
        <v>17.53218</v>
      </c>
    </row>
    <row r="278" spans="1:3" x14ac:dyDescent="0.2">
      <c r="A278">
        <v>0.27800000000000002</v>
      </c>
      <c r="B278">
        <v>22.445799999999998</v>
      </c>
      <c r="C278">
        <v>17.595700000000001</v>
      </c>
    </row>
    <row r="279" spans="1:3" x14ac:dyDescent="0.2">
      <c r="A279">
        <v>0.27900000000000003</v>
      </c>
      <c r="B279">
        <v>22.463460000000001</v>
      </c>
      <c r="C279">
        <v>17.659220000000001</v>
      </c>
    </row>
    <row r="280" spans="1:3" x14ac:dyDescent="0.2">
      <c r="A280">
        <v>0.27999990000000002</v>
      </c>
      <c r="B280">
        <v>22.481190000000002</v>
      </c>
      <c r="C280">
        <v>17.722740000000002</v>
      </c>
    </row>
    <row r="281" spans="1:3" x14ac:dyDescent="0.2">
      <c r="A281">
        <v>0.28099990000000002</v>
      </c>
      <c r="B281">
        <v>22.49897</v>
      </c>
      <c r="C281">
        <v>17.786269999999998</v>
      </c>
    </row>
    <row r="282" spans="1:3" x14ac:dyDescent="0.2">
      <c r="A282">
        <v>0.28199990000000003</v>
      </c>
      <c r="B282">
        <v>22.516819999999999</v>
      </c>
      <c r="C282">
        <v>17.849789999999999</v>
      </c>
    </row>
    <row r="283" spans="1:3" x14ac:dyDescent="0.2">
      <c r="A283">
        <v>0.28299990000000003</v>
      </c>
      <c r="B283">
        <v>22.534739999999999</v>
      </c>
      <c r="C283">
        <v>17.913309999999999</v>
      </c>
    </row>
    <row r="284" spans="1:3" x14ac:dyDescent="0.2">
      <c r="A284">
        <v>0.28399990000000003</v>
      </c>
      <c r="B284">
        <v>22.552710000000001</v>
      </c>
      <c r="C284">
        <v>17.97683</v>
      </c>
    </row>
    <row r="285" spans="1:3" x14ac:dyDescent="0.2">
      <c r="A285">
        <v>0.28499989999999997</v>
      </c>
      <c r="B285">
        <v>22.57075</v>
      </c>
      <c r="C285">
        <v>18.04036</v>
      </c>
    </row>
    <row r="286" spans="1:3" x14ac:dyDescent="0.2">
      <c r="A286">
        <v>0.28599989999999997</v>
      </c>
      <c r="B286">
        <v>22.58886</v>
      </c>
      <c r="C286">
        <v>18.10388</v>
      </c>
    </row>
    <row r="287" spans="1:3" x14ac:dyDescent="0.2">
      <c r="A287">
        <v>0.28699989999999997</v>
      </c>
      <c r="B287">
        <v>22.607030000000002</v>
      </c>
      <c r="C287">
        <v>18.167400000000001</v>
      </c>
    </row>
    <row r="288" spans="1:3" x14ac:dyDescent="0.2">
      <c r="A288">
        <v>0.28799979999999997</v>
      </c>
      <c r="B288">
        <v>22.625260000000001</v>
      </c>
      <c r="C288">
        <v>18.230920000000001</v>
      </c>
    </row>
    <row r="289" spans="1:3" x14ac:dyDescent="0.2">
      <c r="A289">
        <v>0.28899979999999997</v>
      </c>
      <c r="B289">
        <v>22.643550000000001</v>
      </c>
      <c r="C289">
        <v>18.294450000000001</v>
      </c>
    </row>
    <row r="290" spans="1:3" x14ac:dyDescent="0.2">
      <c r="A290">
        <v>0.28999979999999997</v>
      </c>
      <c r="B290">
        <v>22.661909999999999</v>
      </c>
      <c r="C290">
        <v>18.357970000000002</v>
      </c>
    </row>
    <row r="291" spans="1:3" x14ac:dyDescent="0.2">
      <c r="A291">
        <v>0.29099979999999998</v>
      </c>
      <c r="B291">
        <v>22.680330000000001</v>
      </c>
      <c r="C291">
        <v>18.421489999999999</v>
      </c>
    </row>
    <row r="292" spans="1:3" x14ac:dyDescent="0.2">
      <c r="A292">
        <v>0.29199979999999998</v>
      </c>
      <c r="B292">
        <v>22.698810000000002</v>
      </c>
      <c r="C292">
        <v>18.485009999999999</v>
      </c>
    </row>
    <row r="293" spans="1:3" x14ac:dyDescent="0.2">
      <c r="A293">
        <v>0.29299979999999998</v>
      </c>
      <c r="B293">
        <v>22.717359999999999</v>
      </c>
      <c r="C293">
        <v>18.54853</v>
      </c>
    </row>
    <row r="294" spans="1:3" x14ac:dyDescent="0.2">
      <c r="A294">
        <v>0.29399979999999998</v>
      </c>
      <c r="B294">
        <v>22.735980000000001</v>
      </c>
      <c r="C294">
        <v>18.61206</v>
      </c>
    </row>
    <row r="295" spans="1:3" x14ac:dyDescent="0.2">
      <c r="A295">
        <v>0.29499969999999998</v>
      </c>
      <c r="B295">
        <v>22.754650000000002</v>
      </c>
      <c r="C295">
        <v>18.67558</v>
      </c>
    </row>
    <row r="296" spans="1:3" x14ac:dyDescent="0.2">
      <c r="A296">
        <v>0.29599969999999998</v>
      </c>
      <c r="B296">
        <v>22.773389999999999</v>
      </c>
      <c r="C296">
        <v>18.739100000000001</v>
      </c>
    </row>
    <row r="297" spans="1:3" x14ac:dyDescent="0.2">
      <c r="A297">
        <v>0.29699969999999998</v>
      </c>
      <c r="B297">
        <v>22.792190000000002</v>
      </c>
      <c r="C297">
        <v>18.802620000000001</v>
      </c>
    </row>
    <row r="298" spans="1:3" x14ac:dyDescent="0.2">
      <c r="A298">
        <v>0.29799969999999998</v>
      </c>
      <c r="B298">
        <v>22.811060000000001</v>
      </c>
      <c r="C298">
        <v>18.866150000000001</v>
      </c>
    </row>
    <row r="299" spans="1:3" x14ac:dyDescent="0.2">
      <c r="A299">
        <v>0.29899969999999998</v>
      </c>
      <c r="B299">
        <v>22.829989999999999</v>
      </c>
      <c r="C299">
        <v>18.929670000000002</v>
      </c>
    </row>
    <row r="300" spans="1:3" x14ac:dyDescent="0.2">
      <c r="A300">
        <v>0.29999969999999998</v>
      </c>
      <c r="B300">
        <v>22.848980000000001</v>
      </c>
      <c r="C300">
        <v>18.993189999999998</v>
      </c>
    </row>
    <row r="301" spans="1:3" x14ac:dyDescent="0.2">
      <c r="A301">
        <v>0.30099969999999998</v>
      </c>
      <c r="B301">
        <v>22.868040000000001</v>
      </c>
      <c r="C301">
        <v>19.056709999999999</v>
      </c>
    </row>
    <row r="302" spans="1:3" x14ac:dyDescent="0.2">
      <c r="A302">
        <v>0.30199969999999998</v>
      </c>
      <c r="B302">
        <v>22.887160000000002</v>
      </c>
      <c r="C302">
        <v>19.120239999999999</v>
      </c>
    </row>
    <row r="303" spans="1:3" x14ac:dyDescent="0.2">
      <c r="A303">
        <v>0.30299959999999998</v>
      </c>
      <c r="B303">
        <v>22.90634</v>
      </c>
      <c r="C303">
        <v>19.183759999999999</v>
      </c>
    </row>
    <row r="304" spans="1:3" x14ac:dyDescent="0.2">
      <c r="A304">
        <v>0.30399959999999998</v>
      </c>
      <c r="B304">
        <v>22.92559</v>
      </c>
      <c r="C304">
        <v>19.24728</v>
      </c>
    </row>
    <row r="305" spans="1:3" x14ac:dyDescent="0.2">
      <c r="A305">
        <v>0.30499959999999998</v>
      </c>
      <c r="B305">
        <v>22.944900000000001</v>
      </c>
      <c r="C305">
        <v>19.3108</v>
      </c>
    </row>
    <row r="306" spans="1:3" x14ac:dyDescent="0.2">
      <c r="A306">
        <v>0.30599959999999998</v>
      </c>
      <c r="B306">
        <v>22.964279999999999</v>
      </c>
      <c r="C306">
        <v>19.374320000000001</v>
      </c>
    </row>
    <row r="307" spans="1:3" x14ac:dyDescent="0.2">
      <c r="A307">
        <v>0.30699959999999998</v>
      </c>
      <c r="B307">
        <v>22.983709999999999</v>
      </c>
      <c r="C307">
        <v>19.437850000000001</v>
      </c>
    </row>
    <row r="308" spans="1:3" x14ac:dyDescent="0.2">
      <c r="A308">
        <v>0.30799959999999998</v>
      </c>
      <c r="B308">
        <v>23.003209999999999</v>
      </c>
      <c r="C308">
        <v>19.501370000000001</v>
      </c>
    </row>
    <row r="309" spans="1:3" x14ac:dyDescent="0.2">
      <c r="A309">
        <v>0.30899959999999999</v>
      </c>
      <c r="B309">
        <v>23.022780000000001</v>
      </c>
      <c r="C309">
        <v>19.564889999999998</v>
      </c>
    </row>
    <row r="310" spans="1:3" x14ac:dyDescent="0.2">
      <c r="A310">
        <v>0.30999959999999999</v>
      </c>
      <c r="B310">
        <v>23.04241</v>
      </c>
      <c r="C310">
        <v>19.628409999999999</v>
      </c>
    </row>
    <row r="311" spans="1:3" x14ac:dyDescent="0.2">
      <c r="A311">
        <v>0.31099949999999998</v>
      </c>
      <c r="B311">
        <v>23.062100000000001</v>
      </c>
      <c r="C311">
        <v>19.691939999999999</v>
      </c>
    </row>
    <row r="312" spans="1:3" x14ac:dyDescent="0.2">
      <c r="A312">
        <v>0.31199949999999999</v>
      </c>
      <c r="B312">
        <v>23.081859999999999</v>
      </c>
      <c r="C312">
        <v>19.755459999999999</v>
      </c>
    </row>
    <row r="313" spans="1:3" x14ac:dyDescent="0.2">
      <c r="A313">
        <v>0.31299949999999999</v>
      </c>
      <c r="B313">
        <v>23.101680000000002</v>
      </c>
      <c r="C313">
        <v>19.81898</v>
      </c>
    </row>
    <row r="314" spans="1:3" x14ac:dyDescent="0.2">
      <c r="A314">
        <v>0.31399949999999999</v>
      </c>
      <c r="B314">
        <v>23.121559999999999</v>
      </c>
      <c r="C314">
        <v>19.8825</v>
      </c>
    </row>
    <row r="315" spans="1:3" x14ac:dyDescent="0.2">
      <c r="A315">
        <v>0.31499949999999999</v>
      </c>
      <c r="B315">
        <v>23.141500000000001</v>
      </c>
      <c r="C315">
        <v>19.94603</v>
      </c>
    </row>
    <row r="316" spans="1:3" x14ac:dyDescent="0.2">
      <c r="A316">
        <v>0.31599949999999999</v>
      </c>
      <c r="B316">
        <v>23.16151</v>
      </c>
      <c r="C316">
        <v>20.009550000000001</v>
      </c>
    </row>
    <row r="317" spans="1:3" x14ac:dyDescent="0.2">
      <c r="A317">
        <v>0.31699949999999999</v>
      </c>
      <c r="B317">
        <v>23.18159</v>
      </c>
      <c r="C317">
        <v>20.073070000000001</v>
      </c>
    </row>
    <row r="318" spans="1:3" x14ac:dyDescent="0.2">
      <c r="A318">
        <v>0.31799949999999999</v>
      </c>
      <c r="B318">
        <v>23.201720000000002</v>
      </c>
      <c r="C318">
        <v>20.136590000000002</v>
      </c>
    </row>
    <row r="319" spans="1:3" x14ac:dyDescent="0.2">
      <c r="A319">
        <v>0.31899939999999999</v>
      </c>
      <c r="B319">
        <v>23.221920000000001</v>
      </c>
      <c r="C319">
        <v>20.200119999999998</v>
      </c>
    </row>
    <row r="320" spans="1:3" x14ac:dyDescent="0.2">
      <c r="A320">
        <v>0.31999939999999999</v>
      </c>
      <c r="B320">
        <v>23.242190000000001</v>
      </c>
      <c r="C320">
        <v>20.263639999999999</v>
      </c>
    </row>
    <row r="321" spans="1:3" x14ac:dyDescent="0.2">
      <c r="A321">
        <v>0.32099939999999999</v>
      </c>
      <c r="B321">
        <v>23.262509999999999</v>
      </c>
      <c r="C321">
        <v>20.327159999999999</v>
      </c>
    </row>
    <row r="322" spans="1:3" x14ac:dyDescent="0.2">
      <c r="A322">
        <v>0.32199939999999999</v>
      </c>
      <c r="B322">
        <v>23.282900000000001</v>
      </c>
      <c r="C322">
        <v>20.39068</v>
      </c>
    </row>
    <row r="323" spans="1:3" x14ac:dyDescent="0.2">
      <c r="A323">
        <v>0.32299939999999999</v>
      </c>
      <c r="B323">
        <v>23.303360000000001</v>
      </c>
      <c r="C323">
        <v>20.4542</v>
      </c>
    </row>
    <row r="324" spans="1:3" x14ac:dyDescent="0.2">
      <c r="A324">
        <v>0.32399939999999999</v>
      </c>
      <c r="B324">
        <v>23.323879999999999</v>
      </c>
      <c r="C324">
        <v>20.51773</v>
      </c>
    </row>
    <row r="325" spans="1:3" x14ac:dyDescent="0.2">
      <c r="A325">
        <v>0.32499939999999999</v>
      </c>
      <c r="B325">
        <v>23.344460000000002</v>
      </c>
      <c r="C325">
        <v>20.581250000000001</v>
      </c>
    </row>
    <row r="326" spans="1:3" x14ac:dyDescent="0.2">
      <c r="A326">
        <v>0.32599929999999999</v>
      </c>
      <c r="B326">
        <v>23.365100000000002</v>
      </c>
      <c r="C326">
        <v>20.644770000000001</v>
      </c>
    </row>
    <row r="327" spans="1:3" x14ac:dyDescent="0.2">
      <c r="A327">
        <v>0.32699929999999999</v>
      </c>
      <c r="B327">
        <v>23.385809999999999</v>
      </c>
      <c r="C327">
        <v>20.708290000000002</v>
      </c>
    </row>
    <row r="328" spans="1:3" x14ac:dyDescent="0.2">
      <c r="A328">
        <v>0.32799929999999999</v>
      </c>
      <c r="B328">
        <v>23.406580000000002</v>
      </c>
      <c r="C328">
        <v>20.771820000000002</v>
      </c>
    </row>
    <row r="329" spans="1:3" x14ac:dyDescent="0.2">
      <c r="A329">
        <v>0.32899929999999999</v>
      </c>
      <c r="B329">
        <v>23.427420000000001</v>
      </c>
      <c r="C329">
        <v>20.835339999999999</v>
      </c>
    </row>
    <row r="330" spans="1:3" x14ac:dyDescent="0.2">
      <c r="A330">
        <v>0.3299993</v>
      </c>
      <c r="B330">
        <v>23.448319999999999</v>
      </c>
      <c r="C330">
        <v>20.898859999999999</v>
      </c>
    </row>
    <row r="331" spans="1:3" x14ac:dyDescent="0.2">
      <c r="A331">
        <v>0.3309993</v>
      </c>
      <c r="B331">
        <v>23.469280000000001</v>
      </c>
      <c r="C331">
        <v>20.96238</v>
      </c>
    </row>
    <row r="332" spans="1:3" x14ac:dyDescent="0.2">
      <c r="A332">
        <v>0.3319993</v>
      </c>
      <c r="B332">
        <v>23.490300000000001</v>
      </c>
      <c r="C332">
        <v>21.02591</v>
      </c>
    </row>
    <row r="333" spans="1:3" x14ac:dyDescent="0.2">
      <c r="A333">
        <v>0.3329993</v>
      </c>
      <c r="B333">
        <v>23.511389999999999</v>
      </c>
      <c r="C333">
        <v>21.08943</v>
      </c>
    </row>
    <row r="334" spans="1:3" x14ac:dyDescent="0.2">
      <c r="A334">
        <v>0.3339992</v>
      </c>
      <c r="B334">
        <v>23.532550000000001</v>
      </c>
      <c r="C334">
        <v>21.152950000000001</v>
      </c>
    </row>
    <row r="335" spans="1:3" x14ac:dyDescent="0.2">
      <c r="A335">
        <v>0.3349992</v>
      </c>
      <c r="B335">
        <v>23.55376</v>
      </c>
      <c r="C335">
        <v>21.216470000000001</v>
      </c>
    </row>
    <row r="336" spans="1:3" x14ac:dyDescent="0.2">
      <c r="A336">
        <v>0.3359992</v>
      </c>
      <c r="B336">
        <v>23.575040000000001</v>
      </c>
      <c r="C336">
        <v>21.279990000000002</v>
      </c>
    </row>
    <row r="337" spans="1:3" x14ac:dyDescent="0.2">
      <c r="A337">
        <v>0.3369992</v>
      </c>
      <c r="B337">
        <v>23.59639</v>
      </c>
      <c r="C337">
        <v>21.343520000000002</v>
      </c>
    </row>
    <row r="338" spans="1:3" x14ac:dyDescent="0.2">
      <c r="A338">
        <v>0.3379992</v>
      </c>
      <c r="B338">
        <v>23.617789999999999</v>
      </c>
      <c r="C338">
        <v>21.407039999999999</v>
      </c>
    </row>
    <row r="339" spans="1:3" x14ac:dyDescent="0.2">
      <c r="A339">
        <v>0.3389992</v>
      </c>
      <c r="B339">
        <v>23.63927</v>
      </c>
      <c r="C339">
        <v>21.470559999999999</v>
      </c>
    </row>
    <row r="340" spans="1:3" x14ac:dyDescent="0.2">
      <c r="A340">
        <v>0.3399992</v>
      </c>
      <c r="B340">
        <v>23.660799999999998</v>
      </c>
      <c r="C340">
        <v>21.534079999999999</v>
      </c>
    </row>
    <row r="341" spans="1:3" x14ac:dyDescent="0.2">
      <c r="A341">
        <v>0.3409992</v>
      </c>
      <c r="B341">
        <v>23.682400000000001</v>
      </c>
      <c r="C341">
        <v>21.59761</v>
      </c>
    </row>
    <row r="342" spans="1:3" x14ac:dyDescent="0.2">
      <c r="A342">
        <v>0.3419991</v>
      </c>
      <c r="B342">
        <v>23.704059999999998</v>
      </c>
      <c r="C342">
        <v>21.66113</v>
      </c>
    </row>
    <row r="343" spans="1:3" x14ac:dyDescent="0.2">
      <c r="A343">
        <v>0.3429991</v>
      </c>
      <c r="B343">
        <v>23.72578</v>
      </c>
      <c r="C343">
        <v>21.72465</v>
      </c>
    </row>
    <row r="344" spans="1:3" x14ac:dyDescent="0.2">
      <c r="A344">
        <v>0.3439991</v>
      </c>
      <c r="B344">
        <v>23.74757</v>
      </c>
      <c r="C344">
        <v>21.788170000000001</v>
      </c>
    </row>
    <row r="345" spans="1:3" x14ac:dyDescent="0.2">
      <c r="A345">
        <v>0.3449991</v>
      </c>
      <c r="B345">
        <v>23.76942</v>
      </c>
      <c r="C345">
        <v>21.851700000000001</v>
      </c>
    </row>
    <row r="346" spans="1:3" x14ac:dyDescent="0.2">
      <c r="A346">
        <v>0.3459991</v>
      </c>
      <c r="B346">
        <v>23.791340000000002</v>
      </c>
      <c r="C346">
        <v>21.915220000000001</v>
      </c>
    </row>
    <row r="347" spans="1:3" x14ac:dyDescent="0.2">
      <c r="A347">
        <v>0.3469991</v>
      </c>
      <c r="B347">
        <v>23.813320000000001</v>
      </c>
      <c r="C347">
        <v>21.978739999999998</v>
      </c>
    </row>
    <row r="348" spans="1:3" x14ac:dyDescent="0.2">
      <c r="A348">
        <v>0.34799910000000001</v>
      </c>
      <c r="B348">
        <v>23.835360000000001</v>
      </c>
      <c r="C348">
        <v>22.042259999999999</v>
      </c>
    </row>
    <row r="349" spans="1:3" x14ac:dyDescent="0.2">
      <c r="A349">
        <v>0.34899910000000001</v>
      </c>
      <c r="B349">
        <v>23.85746</v>
      </c>
      <c r="C349">
        <v>22.105789999999999</v>
      </c>
    </row>
    <row r="350" spans="1:3" x14ac:dyDescent="0.2">
      <c r="A350">
        <v>0.349999</v>
      </c>
      <c r="B350">
        <v>23.879629999999999</v>
      </c>
      <c r="C350">
        <v>22.169309999999999</v>
      </c>
    </row>
    <row r="351" spans="1:3" x14ac:dyDescent="0.2">
      <c r="A351">
        <v>0.35099900000000001</v>
      </c>
      <c r="B351">
        <v>23.901869999999999</v>
      </c>
      <c r="C351">
        <v>22.23283</v>
      </c>
    </row>
    <row r="352" spans="1:3" x14ac:dyDescent="0.2">
      <c r="A352">
        <v>0.35199900000000001</v>
      </c>
      <c r="B352">
        <v>23.924160000000001</v>
      </c>
      <c r="C352">
        <v>22.29635</v>
      </c>
    </row>
    <row r="353" spans="1:3" x14ac:dyDescent="0.2">
      <c r="A353">
        <v>0.35299900000000001</v>
      </c>
      <c r="B353">
        <v>23.94652</v>
      </c>
      <c r="C353">
        <v>22.359870000000001</v>
      </c>
    </row>
    <row r="354" spans="1:3" x14ac:dyDescent="0.2">
      <c r="A354">
        <v>0.35399900000000001</v>
      </c>
      <c r="B354">
        <v>23.96894</v>
      </c>
      <c r="C354">
        <v>22.423400000000001</v>
      </c>
    </row>
    <row r="355" spans="1:3" x14ac:dyDescent="0.2">
      <c r="A355">
        <v>0.35499900000000001</v>
      </c>
      <c r="B355">
        <v>23.991430000000001</v>
      </c>
      <c r="C355">
        <v>22.486920000000001</v>
      </c>
    </row>
    <row r="356" spans="1:3" x14ac:dyDescent="0.2">
      <c r="A356">
        <v>0.35599900000000001</v>
      </c>
      <c r="B356">
        <v>24.01398</v>
      </c>
      <c r="C356">
        <v>22.550439999999998</v>
      </c>
    </row>
    <row r="357" spans="1:3" x14ac:dyDescent="0.2">
      <c r="A357">
        <v>0.35699900000000001</v>
      </c>
      <c r="B357">
        <v>24.0366</v>
      </c>
      <c r="C357">
        <v>22.613959999999999</v>
      </c>
    </row>
    <row r="358" spans="1:3" x14ac:dyDescent="0.2">
      <c r="A358">
        <v>0.35799890000000001</v>
      </c>
      <c r="B358">
        <v>24.059270000000001</v>
      </c>
      <c r="C358">
        <v>22.677489999999999</v>
      </c>
    </row>
    <row r="359" spans="1:3" x14ac:dyDescent="0.2">
      <c r="A359">
        <v>0.35899890000000001</v>
      </c>
      <c r="B359">
        <v>24.08202</v>
      </c>
      <c r="C359">
        <v>22.741009999999999</v>
      </c>
    </row>
    <row r="360" spans="1:3" x14ac:dyDescent="0.2">
      <c r="A360">
        <v>0.35999890000000001</v>
      </c>
      <c r="B360">
        <v>24.10482</v>
      </c>
      <c r="C360">
        <v>22.80453</v>
      </c>
    </row>
    <row r="361" spans="1:3" x14ac:dyDescent="0.2">
      <c r="A361">
        <v>0.36099890000000001</v>
      </c>
      <c r="B361">
        <v>24.127690000000001</v>
      </c>
      <c r="C361">
        <v>22.86805</v>
      </c>
    </row>
    <row r="362" spans="1:3" x14ac:dyDescent="0.2">
      <c r="A362">
        <v>0.36199890000000001</v>
      </c>
      <c r="B362">
        <v>24.15062</v>
      </c>
      <c r="C362">
        <v>22.93158</v>
      </c>
    </row>
    <row r="363" spans="1:3" x14ac:dyDescent="0.2">
      <c r="A363">
        <v>0.36299890000000001</v>
      </c>
      <c r="B363">
        <v>24.17361</v>
      </c>
      <c r="C363">
        <v>22.995100000000001</v>
      </c>
    </row>
    <row r="364" spans="1:3" x14ac:dyDescent="0.2">
      <c r="A364">
        <v>0.36399890000000001</v>
      </c>
      <c r="B364">
        <v>24.196670000000001</v>
      </c>
      <c r="C364">
        <v>23.058620000000001</v>
      </c>
    </row>
    <row r="365" spans="1:3" x14ac:dyDescent="0.2">
      <c r="A365">
        <v>0.36499880000000001</v>
      </c>
      <c r="B365">
        <v>24.219799999999999</v>
      </c>
      <c r="C365">
        <v>23.122140000000002</v>
      </c>
    </row>
    <row r="366" spans="1:3" x14ac:dyDescent="0.2">
      <c r="A366">
        <v>0.36599880000000001</v>
      </c>
      <c r="B366">
        <v>24.242979999999999</v>
      </c>
      <c r="C366">
        <v>23.185669999999998</v>
      </c>
    </row>
    <row r="367" spans="1:3" x14ac:dyDescent="0.2">
      <c r="A367">
        <v>0.36699880000000001</v>
      </c>
      <c r="B367">
        <v>24.26623</v>
      </c>
      <c r="C367">
        <v>23.249189999999999</v>
      </c>
    </row>
    <row r="368" spans="1:3" x14ac:dyDescent="0.2">
      <c r="A368">
        <v>0.36799880000000001</v>
      </c>
      <c r="B368">
        <v>24.289539999999999</v>
      </c>
      <c r="C368">
        <v>23.312709999999999</v>
      </c>
    </row>
    <row r="369" spans="1:3" x14ac:dyDescent="0.2">
      <c r="A369">
        <v>0.36899880000000002</v>
      </c>
      <c r="B369">
        <v>24.312919999999998</v>
      </c>
      <c r="C369">
        <v>23.37623</v>
      </c>
    </row>
    <row r="370" spans="1:3" x14ac:dyDescent="0.2">
      <c r="A370">
        <v>0.36999880000000002</v>
      </c>
      <c r="B370">
        <v>24.336359999999999</v>
      </c>
      <c r="C370">
        <v>23.43975</v>
      </c>
    </row>
    <row r="371" spans="1:3" x14ac:dyDescent="0.2">
      <c r="A371">
        <v>0.37099880000000002</v>
      </c>
      <c r="B371">
        <v>24.359860000000001</v>
      </c>
      <c r="C371">
        <v>23.50328</v>
      </c>
    </row>
    <row r="372" spans="1:3" x14ac:dyDescent="0.2">
      <c r="A372">
        <v>0.37199880000000002</v>
      </c>
      <c r="B372">
        <v>24.383430000000001</v>
      </c>
      <c r="C372">
        <v>23.566800000000001</v>
      </c>
    </row>
    <row r="373" spans="1:3" x14ac:dyDescent="0.2">
      <c r="A373">
        <v>0.37299870000000002</v>
      </c>
      <c r="B373">
        <v>24.407060000000001</v>
      </c>
      <c r="C373">
        <v>23.630320000000001</v>
      </c>
    </row>
    <row r="374" spans="1:3" x14ac:dyDescent="0.2">
      <c r="A374">
        <v>0.37399870000000002</v>
      </c>
      <c r="B374">
        <v>24.43075</v>
      </c>
      <c r="C374">
        <v>23.693840000000002</v>
      </c>
    </row>
    <row r="375" spans="1:3" x14ac:dyDescent="0.2">
      <c r="A375">
        <v>0.37499870000000002</v>
      </c>
      <c r="B375">
        <v>24.454509999999999</v>
      </c>
      <c r="C375">
        <v>23.757370000000002</v>
      </c>
    </row>
    <row r="376" spans="1:3" x14ac:dyDescent="0.2">
      <c r="A376">
        <v>0.37599870000000002</v>
      </c>
      <c r="B376">
        <v>24.47833</v>
      </c>
      <c r="C376">
        <v>23.820889999999999</v>
      </c>
    </row>
    <row r="377" spans="1:3" x14ac:dyDescent="0.2">
      <c r="A377">
        <v>0.37699870000000002</v>
      </c>
      <c r="B377">
        <v>24.502210000000002</v>
      </c>
      <c r="C377">
        <v>23.884409999999999</v>
      </c>
    </row>
    <row r="378" spans="1:3" x14ac:dyDescent="0.2">
      <c r="A378">
        <v>0.37799870000000002</v>
      </c>
      <c r="B378">
        <v>24.526160000000001</v>
      </c>
      <c r="C378">
        <v>23.947929999999999</v>
      </c>
    </row>
    <row r="379" spans="1:3" x14ac:dyDescent="0.2">
      <c r="A379">
        <v>0.37899870000000002</v>
      </c>
      <c r="B379">
        <v>24.550170000000001</v>
      </c>
      <c r="C379">
        <v>24.01146</v>
      </c>
    </row>
    <row r="380" spans="1:3" x14ac:dyDescent="0.2">
      <c r="A380">
        <v>0.37999870000000002</v>
      </c>
      <c r="B380">
        <v>24.574249999999999</v>
      </c>
      <c r="C380">
        <v>24.07498</v>
      </c>
    </row>
    <row r="381" spans="1:3" x14ac:dyDescent="0.2">
      <c r="A381">
        <v>0.38099860000000002</v>
      </c>
      <c r="B381">
        <v>24.598389999999998</v>
      </c>
      <c r="C381">
        <v>24.138500000000001</v>
      </c>
    </row>
    <row r="382" spans="1:3" x14ac:dyDescent="0.2">
      <c r="A382">
        <v>0.38199860000000002</v>
      </c>
      <c r="B382">
        <v>24.622589999999999</v>
      </c>
      <c r="C382">
        <v>24.202020000000001</v>
      </c>
    </row>
    <row r="383" spans="1:3" x14ac:dyDescent="0.2">
      <c r="A383">
        <v>0.38299860000000002</v>
      </c>
      <c r="B383">
        <v>24.64686</v>
      </c>
      <c r="C383">
        <v>24.265540000000001</v>
      </c>
    </row>
    <row r="384" spans="1:3" x14ac:dyDescent="0.2">
      <c r="A384">
        <v>0.38399860000000002</v>
      </c>
      <c r="B384">
        <v>24.67118</v>
      </c>
      <c r="C384">
        <v>24.329070000000002</v>
      </c>
    </row>
    <row r="385" spans="1:3" x14ac:dyDescent="0.2">
      <c r="A385">
        <v>0.38499860000000002</v>
      </c>
      <c r="B385">
        <v>24.69558</v>
      </c>
      <c r="C385">
        <v>24.392589999999998</v>
      </c>
    </row>
    <row r="386" spans="1:3" x14ac:dyDescent="0.2">
      <c r="A386">
        <v>0.38599860000000003</v>
      </c>
      <c r="B386">
        <v>24.720030000000001</v>
      </c>
      <c r="C386">
        <v>24.456109999999999</v>
      </c>
    </row>
    <row r="387" spans="1:3" x14ac:dyDescent="0.2">
      <c r="A387">
        <v>0.38699860000000003</v>
      </c>
      <c r="B387">
        <v>24.74455</v>
      </c>
      <c r="C387">
        <v>24.519629999999999</v>
      </c>
    </row>
    <row r="388" spans="1:3" x14ac:dyDescent="0.2">
      <c r="A388">
        <v>0.38799860000000003</v>
      </c>
      <c r="B388">
        <v>24.76914</v>
      </c>
      <c r="C388">
        <v>24.583159999999999</v>
      </c>
    </row>
    <row r="389" spans="1:3" x14ac:dyDescent="0.2">
      <c r="A389">
        <v>0.38899850000000002</v>
      </c>
      <c r="B389">
        <v>24.793780000000002</v>
      </c>
      <c r="C389">
        <v>24.64668</v>
      </c>
    </row>
    <row r="390" spans="1:3" x14ac:dyDescent="0.2">
      <c r="A390">
        <v>0.38999850000000003</v>
      </c>
      <c r="B390">
        <v>24.818490000000001</v>
      </c>
      <c r="C390">
        <v>24.7102</v>
      </c>
    </row>
    <row r="391" spans="1:3" x14ac:dyDescent="0.2">
      <c r="A391">
        <v>0.39099850000000003</v>
      </c>
      <c r="B391">
        <v>24.84327</v>
      </c>
      <c r="C391">
        <v>24.773720000000001</v>
      </c>
    </row>
    <row r="392" spans="1:3" x14ac:dyDescent="0.2">
      <c r="A392">
        <v>0.39199850000000003</v>
      </c>
      <c r="B392">
        <v>24.868099999999998</v>
      </c>
      <c r="C392">
        <v>24.837250000000001</v>
      </c>
    </row>
    <row r="393" spans="1:3" x14ac:dyDescent="0.2">
      <c r="A393">
        <v>0.39299849999999997</v>
      </c>
      <c r="B393">
        <v>24.89301</v>
      </c>
      <c r="C393">
        <v>24.900770000000001</v>
      </c>
    </row>
    <row r="394" spans="1:3" x14ac:dyDescent="0.2">
      <c r="A394">
        <v>0.39399849999999997</v>
      </c>
      <c r="B394">
        <v>24.91797</v>
      </c>
      <c r="C394">
        <v>24.964289999999998</v>
      </c>
    </row>
    <row r="395" spans="1:3" x14ac:dyDescent="0.2">
      <c r="A395">
        <v>0.39499849999999997</v>
      </c>
      <c r="B395">
        <v>24.943000000000001</v>
      </c>
      <c r="C395">
        <v>25.027809999999999</v>
      </c>
    </row>
    <row r="396" spans="1:3" x14ac:dyDescent="0.2">
      <c r="A396">
        <v>0.39599839999999997</v>
      </c>
      <c r="B396">
        <v>24.96809</v>
      </c>
      <c r="C396">
        <v>25.091339999999999</v>
      </c>
    </row>
    <row r="397" spans="1:3" x14ac:dyDescent="0.2">
      <c r="A397">
        <v>0.39699839999999997</v>
      </c>
      <c r="B397">
        <v>24.99324</v>
      </c>
      <c r="C397">
        <v>25.154859999999999</v>
      </c>
    </row>
    <row r="398" spans="1:3" x14ac:dyDescent="0.2">
      <c r="A398">
        <v>0.39799839999999997</v>
      </c>
      <c r="B398">
        <v>25.018460000000001</v>
      </c>
      <c r="C398">
        <v>25.21838</v>
      </c>
    </row>
    <row r="399" spans="1:3" x14ac:dyDescent="0.2">
      <c r="A399">
        <v>0.39899839999999998</v>
      </c>
      <c r="B399">
        <v>25.04374</v>
      </c>
      <c r="C399">
        <v>25.2819</v>
      </c>
    </row>
    <row r="400" spans="1:3" x14ac:dyDescent="0.2">
      <c r="A400">
        <v>0.39999839999999998</v>
      </c>
      <c r="B400">
        <v>25.069089999999999</v>
      </c>
      <c r="C400">
        <v>25.345420000000001</v>
      </c>
    </row>
    <row r="401" spans="1:3" x14ac:dyDescent="0.2">
      <c r="A401">
        <v>0.40099839999999998</v>
      </c>
      <c r="B401">
        <v>25.0945</v>
      </c>
      <c r="C401">
        <v>25.408950000000001</v>
      </c>
    </row>
    <row r="402" spans="1:3" x14ac:dyDescent="0.2">
      <c r="A402">
        <v>0.40199839999999998</v>
      </c>
      <c r="B402">
        <v>25.119969999999999</v>
      </c>
      <c r="C402">
        <v>25.472470000000001</v>
      </c>
    </row>
    <row r="403" spans="1:3" x14ac:dyDescent="0.2">
      <c r="A403">
        <v>0.40299839999999998</v>
      </c>
      <c r="B403">
        <v>25.145510000000002</v>
      </c>
      <c r="C403">
        <v>25.535990000000002</v>
      </c>
    </row>
    <row r="404" spans="1:3" x14ac:dyDescent="0.2">
      <c r="A404">
        <v>0.40399829999999998</v>
      </c>
      <c r="B404">
        <v>25.171109999999999</v>
      </c>
      <c r="C404">
        <v>25.599509999999999</v>
      </c>
    </row>
    <row r="405" spans="1:3" x14ac:dyDescent="0.2">
      <c r="A405">
        <v>0.40499829999999998</v>
      </c>
      <c r="B405">
        <v>25.196770000000001</v>
      </c>
      <c r="C405">
        <v>25.663039999999999</v>
      </c>
    </row>
    <row r="406" spans="1:3" x14ac:dyDescent="0.2">
      <c r="A406">
        <v>0.40599829999999998</v>
      </c>
      <c r="B406">
        <v>25.2225</v>
      </c>
      <c r="C406">
        <v>25.726559999999999</v>
      </c>
    </row>
    <row r="407" spans="1:3" x14ac:dyDescent="0.2">
      <c r="A407">
        <v>0.40699829999999998</v>
      </c>
      <c r="B407">
        <v>25.248290000000001</v>
      </c>
      <c r="C407">
        <v>25.79008</v>
      </c>
    </row>
    <row r="408" spans="1:3" x14ac:dyDescent="0.2">
      <c r="A408">
        <v>0.40799829999999998</v>
      </c>
      <c r="B408">
        <v>25.274139999999999</v>
      </c>
      <c r="C408">
        <v>25.8536</v>
      </c>
    </row>
    <row r="409" spans="1:3" x14ac:dyDescent="0.2">
      <c r="A409">
        <v>0.40899829999999998</v>
      </c>
      <c r="B409">
        <v>25.300059999999998</v>
      </c>
      <c r="C409">
        <v>25.91713</v>
      </c>
    </row>
    <row r="410" spans="1:3" x14ac:dyDescent="0.2">
      <c r="A410">
        <v>0.40999829999999998</v>
      </c>
      <c r="B410">
        <v>25.326039999999999</v>
      </c>
      <c r="C410">
        <v>25.980650000000001</v>
      </c>
    </row>
    <row r="411" spans="1:3" x14ac:dyDescent="0.2">
      <c r="A411">
        <v>0.41099829999999998</v>
      </c>
      <c r="B411">
        <v>25.352080000000001</v>
      </c>
      <c r="C411">
        <v>26.044170000000001</v>
      </c>
    </row>
    <row r="412" spans="1:3" x14ac:dyDescent="0.2">
      <c r="A412">
        <v>0.41199819999999998</v>
      </c>
      <c r="B412">
        <v>25.37819</v>
      </c>
      <c r="C412">
        <v>26.107690000000002</v>
      </c>
    </row>
    <row r="413" spans="1:3" x14ac:dyDescent="0.2">
      <c r="A413">
        <v>0.41299819999999998</v>
      </c>
      <c r="B413">
        <v>25.40436</v>
      </c>
      <c r="C413">
        <v>26.171220000000002</v>
      </c>
    </row>
    <row r="414" spans="1:3" x14ac:dyDescent="0.2">
      <c r="A414">
        <v>0.41399819999999998</v>
      </c>
      <c r="B414">
        <v>25.430599999999998</v>
      </c>
      <c r="C414">
        <v>26.234739999999999</v>
      </c>
    </row>
    <row r="415" spans="1:3" x14ac:dyDescent="0.2">
      <c r="A415">
        <v>0.41499819999999998</v>
      </c>
      <c r="B415">
        <v>25.456890000000001</v>
      </c>
      <c r="C415">
        <v>26.298259999999999</v>
      </c>
    </row>
    <row r="416" spans="1:3" x14ac:dyDescent="0.2">
      <c r="A416">
        <v>0.41599819999999998</v>
      </c>
      <c r="B416">
        <v>25.483260000000001</v>
      </c>
      <c r="C416">
        <v>26.36178</v>
      </c>
    </row>
    <row r="417" spans="1:3" x14ac:dyDescent="0.2">
      <c r="A417">
        <v>0.41699819999999999</v>
      </c>
      <c r="B417">
        <v>25.509679999999999</v>
      </c>
      <c r="C417">
        <v>26.4253</v>
      </c>
    </row>
    <row r="418" spans="1:3" x14ac:dyDescent="0.2">
      <c r="A418">
        <v>0.41799819999999999</v>
      </c>
      <c r="B418">
        <v>25.536169999999998</v>
      </c>
      <c r="C418">
        <v>26.48883</v>
      </c>
    </row>
    <row r="419" spans="1:3" x14ac:dyDescent="0.2">
      <c r="A419">
        <v>0.41899819999999999</v>
      </c>
      <c r="B419">
        <v>25.562719999999999</v>
      </c>
      <c r="C419">
        <v>26.552350000000001</v>
      </c>
    </row>
    <row r="420" spans="1:3" x14ac:dyDescent="0.2">
      <c r="A420">
        <v>0.41999809999999999</v>
      </c>
      <c r="B420">
        <v>25.58934</v>
      </c>
      <c r="C420">
        <v>26.615870000000001</v>
      </c>
    </row>
    <row r="421" spans="1:3" x14ac:dyDescent="0.2">
      <c r="A421">
        <v>0.42099809999999999</v>
      </c>
      <c r="B421">
        <v>25.616019999999999</v>
      </c>
      <c r="C421">
        <v>26.679390000000001</v>
      </c>
    </row>
    <row r="422" spans="1:3" x14ac:dyDescent="0.2">
      <c r="A422">
        <v>0.42199809999999999</v>
      </c>
      <c r="B422">
        <v>25.642759999999999</v>
      </c>
      <c r="C422">
        <v>26.742920000000002</v>
      </c>
    </row>
    <row r="423" spans="1:3" x14ac:dyDescent="0.2">
      <c r="A423">
        <v>0.42299809999999999</v>
      </c>
      <c r="B423">
        <v>25.66957</v>
      </c>
      <c r="C423">
        <v>26.806439999999998</v>
      </c>
    </row>
    <row r="424" spans="1:3" x14ac:dyDescent="0.2">
      <c r="A424">
        <v>0.42399809999999999</v>
      </c>
      <c r="B424">
        <v>25.696439999999999</v>
      </c>
      <c r="C424">
        <v>26.869959999999999</v>
      </c>
    </row>
    <row r="425" spans="1:3" x14ac:dyDescent="0.2">
      <c r="A425">
        <v>0.42499809999999999</v>
      </c>
      <c r="B425">
        <v>25.723369999999999</v>
      </c>
      <c r="C425">
        <v>26.933479999999999</v>
      </c>
    </row>
    <row r="426" spans="1:3" x14ac:dyDescent="0.2">
      <c r="A426">
        <v>0.42599809999999999</v>
      </c>
      <c r="B426">
        <v>25.75037</v>
      </c>
      <c r="C426">
        <v>26.99701</v>
      </c>
    </row>
    <row r="427" spans="1:3" x14ac:dyDescent="0.2">
      <c r="A427">
        <v>0.42699799999999999</v>
      </c>
      <c r="B427">
        <v>25.777429999999999</v>
      </c>
      <c r="C427">
        <v>27.06053</v>
      </c>
    </row>
    <row r="428" spans="1:3" x14ac:dyDescent="0.2">
      <c r="A428">
        <v>0.42799799999999999</v>
      </c>
      <c r="B428">
        <v>25.804549999999999</v>
      </c>
      <c r="C428">
        <v>27.12405</v>
      </c>
    </row>
    <row r="429" spans="1:3" x14ac:dyDescent="0.2">
      <c r="A429">
        <v>0.42899799999999999</v>
      </c>
      <c r="B429">
        <v>25.83174</v>
      </c>
      <c r="C429">
        <v>27.187570000000001</v>
      </c>
    </row>
    <row r="430" spans="1:3" x14ac:dyDescent="0.2">
      <c r="A430">
        <v>0.42999799999999999</v>
      </c>
      <c r="B430">
        <v>25.858989999999999</v>
      </c>
      <c r="C430">
        <v>27.251090000000001</v>
      </c>
    </row>
    <row r="431" spans="1:3" x14ac:dyDescent="0.2">
      <c r="A431">
        <v>0.43099799999999999</v>
      </c>
      <c r="B431">
        <v>25.886299999999999</v>
      </c>
      <c r="C431">
        <v>27.314620000000001</v>
      </c>
    </row>
    <row r="432" spans="1:3" x14ac:dyDescent="0.2">
      <c r="A432">
        <v>0.43199799999999999</v>
      </c>
      <c r="B432">
        <v>25.913679999999999</v>
      </c>
      <c r="C432">
        <v>27.378139999999998</v>
      </c>
    </row>
    <row r="433" spans="1:3" x14ac:dyDescent="0.2">
      <c r="A433">
        <v>0.43299799999999999</v>
      </c>
      <c r="B433">
        <v>25.941120000000002</v>
      </c>
      <c r="C433">
        <v>27.441659999999999</v>
      </c>
    </row>
    <row r="434" spans="1:3" x14ac:dyDescent="0.2">
      <c r="A434">
        <v>0.43399799999999999</v>
      </c>
      <c r="B434">
        <v>25.968630000000001</v>
      </c>
      <c r="C434">
        <v>27.505179999999999</v>
      </c>
    </row>
    <row r="435" spans="1:3" x14ac:dyDescent="0.2">
      <c r="A435">
        <v>0.43499789999999999</v>
      </c>
      <c r="B435">
        <v>25.996200000000002</v>
      </c>
      <c r="C435">
        <v>27.568709999999999</v>
      </c>
    </row>
    <row r="436" spans="1:3" x14ac:dyDescent="0.2">
      <c r="A436">
        <v>0.43599789999999999</v>
      </c>
      <c r="B436">
        <v>26.02383</v>
      </c>
      <c r="C436">
        <v>27.63223</v>
      </c>
    </row>
    <row r="437" spans="1:3" x14ac:dyDescent="0.2">
      <c r="A437">
        <v>0.43699789999999999</v>
      </c>
      <c r="B437">
        <v>26.05153</v>
      </c>
      <c r="C437">
        <v>27.69575</v>
      </c>
    </row>
    <row r="438" spans="1:3" x14ac:dyDescent="0.2">
      <c r="A438">
        <v>0.4379979</v>
      </c>
      <c r="B438">
        <v>26.07929</v>
      </c>
      <c r="C438">
        <v>27.759270000000001</v>
      </c>
    </row>
    <row r="439" spans="1:3" x14ac:dyDescent="0.2">
      <c r="A439">
        <v>0.4389979</v>
      </c>
      <c r="B439">
        <v>26.107109999999999</v>
      </c>
      <c r="C439">
        <v>27.822800000000001</v>
      </c>
    </row>
    <row r="440" spans="1:3" x14ac:dyDescent="0.2">
      <c r="A440">
        <v>0.4399979</v>
      </c>
      <c r="B440">
        <v>26.134989999999998</v>
      </c>
      <c r="C440">
        <v>27.886320000000001</v>
      </c>
    </row>
    <row r="441" spans="1:3" x14ac:dyDescent="0.2">
      <c r="A441">
        <v>0.4409979</v>
      </c>
      <c r="B441">
        <v>26.162939999999999</v>
      </c>
      <c r="C441">
        <v>27.949839999999998</v>
      </c>
    </row>
    <row r="442" spans="1:3" x14ac:dyDescent="0.2">
      <c r="A442">
        <v>0.4419979</v>
      </c>
      <c r="B442">
        <v>26.19096</v>
      </c>
      <c r="C442">
        <v>28.013359999999999</v>
      </c>
    </row>
    <row r="443" spans="1:3" x14ac:dyDescent="0.2">
      <c r="A443">
        <v>0.4429978</v>
      </c>
      <c r="B443">
        <v>26.21903</v>
      </c>
      <c r="C443">
        <v>28.076889999999999</v>
      </c>
    </row>
    <row r="444" spans="1:3" x14ac:dyDescent="0.2">
      <c r="A444">
        <v>0.4439978</v>
      </c>
      <c r="B444">
        <v>26.24718</v>
      </c>
      <c r="C444">
        <v>28.140409999999999</v>
      </c>
    </row>
    <row r="445" spans="1:3" x14ac:dyDescent="0.2">
      <c r="A445">
        <v>0.4449978</v>
      </c>
      <c r="B445">
        <v>26.275379999999998</v>
      </c>
      <c r="C445">
        <v>28.20393</v>
      </c>
    </row>
    <row r="446" spans="1:3" x14ac:dyDescent="0.2">
      <c r="A446">
        <v>0.4459978</v>
      </c>
      <c r="B446">
        <v>26.303650000000001</v>
      </c>
      <c r="C446">
        <v>28.26745</v>
      </c>
    </row>
    <row r="447" spans="1:3" x14ac:dyDescent="0.2">
      <c r="A447">
        <v>0.4469978</v>
      </c>
      <c r="B447">
        <v>26.331980000000001</v>
      </c>
      <c r="C447">
        <v>28.330970000000001</v>
      </c>
    </row>
    <row r="448" spans="1:3" x14ac:dyDescent="0.2">
      <c r="A448">
        <v>0.4479978</v>
      </c>
      <c r="B448">
        <v>26.36037</v>
      </c>
      <c r="C448">
        <v>28.394500000000001</v>
      </c>
    </row>
    <row r="449" spans="1:3" x14ac:dyDescent="0.2">
      <c r="A449">
        <v>0.4489978</v>
      </c>
      <c r="B449">
        <v>26.388829999999999</v>
      </c>
      <c r="C449">
        <v>28.458020000000001</v>
      </c>
    </row>
    <row r="450" spans="1:3" x14ac:dyDescent="0.2">
      <c r="A450">
        <v>0.4499978</v>
      </c>
      <c r="B450">
        <v>26.417349999999999</v>
      </c>
      <c r="C450">
        <v>28.521540000000002</v>
      </c>
    </row>
    <row r="451" spans="1:3" x14ac:dyDescent="0.2">
      <c r="A451">
        <v>0.4509977</v>
      </c>
      <c r="B451">
        <v>26.44594</v>
      </c>
      <c r="C451">
        <v>28.585059999999999</v>
      </c>
    </row>
    <row r="452" spans="1:3" x14ac:dyDescent="0.2">
      <c r="A452">
        <v>0.4519977</v>
      </c>
      <c r="B452">
        <v>26.474589999999999</v>
      </c>
      <c r="C452">
        <v>28.648589999999999</v>
      </c>
    </row>
    <row r="453" spans="1:3" x14ac:dyDescent="0.2">
      <c r="A453">
        <v>0.4529977</v>
      </c>
      <c r="B453">
        <v>26.503299999999999</v>
      </c>
      <c r="C453">
        <v>28.712109999999999</v>
      </c>
    </row>
    <row r="454" spans="1:3" x14ac:dyDescent="0.2">
      <c r="A454">
        <v>0.4539977</v>
      </c>
      <c r="B454">
        <v>26.532070000000001</v>
      </c>
      <c r="C454">
        <v>28.77563</v>
      </c>
    </row>
    <row r="455" spans="1:3" x14ac:dyDescent="0.2">
      <c r="A455">
        <v>0.4549977</v>
      </c>
      <c r="B455">
        <v>26.56091</v>
      </c>
      <c r="C455">
        <v>28.83915</v>
      </c>
    </row>
    <row r="456" spans="1:3" x14ac:dyDescent="0.2">
      <c r="A456">
        <v>0.45599770000000001</v>
      </c>
      <c r="B456">
        <v>26.58982</v>
      </c>
      <c r="C456">
        <v>28.90268</v>
      </c>
    </row>
    <row r="457" spans="1:3" x14ac:dyDescent="0.2">
      <c r="A457">
        <v>0.45699770000000001</v>
      </c>
      <c r="B457">
        <v>26.618780000000001</v>
      </c>
      <c r="C457">
        <v>28.966200000000001</v>
      </c>
    </row>
    <row r="458" spans="1:3" x14ac:dyDescent="0.2">
      <c r="A458">
        <v>0.4579976</v>
      </c>
      <c r="B458">
        <v>26.64781</v>
      </c>
      <c r="C458">
        <v>29.029720000000001</v>
      </c>
    </row>
    <row r="459" spans="1:3" x14ac:dyDescent="0.2">
      <c r="A459">
        <v>0.45899760000000001</v>
      </c>
      <c r="B459">
        <v>26.6769</v>
      </c>
      <c r="C459">
        <v>29.093240000000002</v>
      </c>
    </row>
    <row r="460" spans="1:3" x14ac:dyDescent="0.2">
      <c r="A460">
        <v>0.45999760000000001</v>
      </c>
      <c r="B460">
        <v>26.706060000000001</v>
      </c>
      <c r="C460">
        <v>29.156759999999998</v>
      </c>
    </row>
    <row r="461" spans="1:3" x14ac:dyDescent="0.2">
      <c r="A461">
        <v>0.46099760000000001</v>
      </c>
      <c r="B461">
        <v>26.735279999999999</v>
      </c>
      <c r="C461">
        <v>29.220289999999999</v>
      </c>
    </row>
    <row r="462" spans="1:3" x14ac:dyDescent="0.2">
      <c r="A462">
        <v>0.46199760000000001</v>
      </c>
      <c r="B462">
        <v>26.764569999999999</v>
      </c>
      <c r="C462">
        <v>29.283809999999999</v>
      </c>
    </row>
    <row r="463" spans="1:3" x14ac:dyDescent="0.2">
      <c r="A463">
        <v>0.46299760000000001</v>
      </c>
      <c r="B463">
        <v>26.79391</v>
      </c>
      <c r="C463">
        <v>29.347329999999999</v>
      </c>
    </row>
    <row r="464" spans="1:3" x14ac:dyDescent="0.2">
      <c r="A464">
        <v>0.46399760000000001</v>
      </c>
      <c r="B464">
        <v>26.823319999999999</v>
      </c>
      <c r="C464">
        <v>29.41085</v>
      </c>
    </row>
    <row r="465" spans="1:3" x14ac:dyDescent="0.2">
      <c r="A465">
        <v>0.46499760000000001</v>
      </c>
      <c r="B465">
        <v>26.852799999999998</v>
      </c>
      <c r="C465">
        <v>29.47438</v>
      </c>
    </row>
    <row r="466" spans="1:3" x14ac:dyDescent="0.2">
      <c r="A466">
        <v>0.46599750000000001</v>
      </c>
      <c r="B466">
        <v>26.882339999999999</v>
      </c>
      <c r="C466">
        <v>29.5379</v>
      </c>
    </row>
    <row r="467" spans="1:3" x14ac:dyDescent="0.2">
      <c r="A467">
        <v>0.46699750000000001</v>
      </c>
      <c r="B467">
        <v>26.911940000000001</v>
      </c>
      <c r="C467">
        <v>29.601420000000001</v>
      </c>
    </row>
    <row r="468" spans="1:3" x14ac:dyDescent="0.2">
      <c r="A468">
        <v>0.46799750000000001</v>
      </c>
      <c r="B468">
        <v>26.941600000000001</v>
      </c>
      <c r="C468">
        <v>29.664940000000001</v>
      </c>
    </row>
    <row r="469" spans="1:3" x14ac:dyDescent="0.2">
      <c r="A469">
        <v>0.46899750000000001</v>
      </c>
      <c r="B469">
        <v>26.971329999999998</v>
      </c>
      <c r="C469">
        <v>29.728470000000002</v>
      </c>
    </row>
    <row r="470" spans="1:3" x14ac:dyDescent="0.2">
      <c r="A470">
        <v>0.46999750000000001</v>
      </c>
      <c r="B470">
        <v>27.00112</v>
      </c>
      <c r="C470">
        <v>29.791989999999998</v>
      </c>
    </row>
    <row r="471" spans="1:3" x14ac:dyDescent="0.2">
      <c r="A471">
        <v>0.47099750000000001</v>
      </c>
      <c r="B471">
        <v>27.03098</v>
      </c>
      <c r="C471">
        <v>29.855509999999999</v>
      </c>
    </row>
    <row r="472" spans="1:3" x14ac:dyDescent="0.2">
      <c r="A472">
        <v>0.47199750000000001</v>
      </c>
      <c r="B472">
        <v>27.0609</v>
      </c>
      <c r="C472">
        <v>29.919029999999999</v>
      </c>
    </row>
    <row r="473" spans="1:3" x14ac:dyDescent="0.2">
      <c r="A473">
        <v>0.47299750000000002</v>
      </c>
      <c r="B473">
        <v>27.090879999999999</v>
      </c>
      <c r="C473">
        <v>29.982559999999999</v>
      </c>
    </row>
    <row r="474" spans="1:3" x14ac:dyDescent="0.2">
      <c r="A474">
        <v>0.47399740000000001</v>
      </c>
      <c r="B474">
        <v>27.120930000000001</v>
      </c>
      <c r="C474">
        <v>30.04608</v>
      </c>
    </row>
    <row r="475" spans="1:3" x14ac:dyDescent="0.2">
      <c r="A475">
        <v>0.47499740000000001</v>
      </c>
      <c r="B475">
        <v>27.151039999999998</v>
      </c>
      <c r="C475">
        <v>30.1096</v>
      </c>
    </row>
    <row r="476" spans="1:3" x14ac:dyDescent="0.2">
      <c r="A476">
        <v>0.47599740000000001</v>
      </c>
      <c r="B476">
        <v>27.18121</v>
      </c>
      <c r="C476">
        <v>30.173120000000001</v>
      </c>
    </row>
    <row r="477" spans="1:3" x14ac:dyDescent="0.2">
      <c r="A477">
        <v>0.47699740000000002</v>
      </c>
      <c r="B477">
        <v>27.21144</v>
      </c>
      <c r="C477">
        <v>30.236640000000001</v>
      </c>
    </row>
    <row r="478" spans="1:3" x14ac:dyDescent="0.2">
      <c r="A478">
        <v>0.47799740000000002</v>
      </c>
      <c r="B478">
        <v>27.24174</v>
      </c>
      <c r="C478">
        <v>30.300170000000001</v>
      </c>
    </row>
    <row r="479" spans="1:3" x14ac:dyDescent="0.2">
      <c r="A479">
        <v>0.47899740000000002</v>
      </c>
      <c r="B479">
        <v>27.272110000000001</v>
      </c>
      <c r="C479">
        <v>30.363689999999998</v>
      </c>
    </row>
    <row r="480" spans="1:3" x14ac:dyDescent="0.2">
      <c r="A480">
        <v>0.47999740000000002</v>
      </c>
      <c r="B480">
        <v>27.30254</v>
      </c>
      <c r="C480">
        <v>30.427209999999999</v>
      </c>
    </row>
    <row r="481" spans="1:3" x14ac:dyDescent="0.2">
      <c r="A481">
        <v>0.48099740000000002</v>
      </c>
      <c r="B481">
        <v>27.333030000000001</v>
      </c>
      <c r="C481">
        <v>30.490729999999999</v>
      </c>
    </row>
    <row r="482" spans="1:3" x14ac:dyDescent="0.2">
      <c r="A482">
        <v>0.48199730000000002</v>
      </c>
      <c r="B482">
        <v>27.363579999999999</v>
      </c>
      <c r="C482">
        <v>30.554259999999999</v>
      </c>
    </row>
    <row r="483" spans="1:3" x14ac:dyDescent="0.2">
      <c r="A483">
        <v>0.48299730000000002</v>
      </c>
      <c r="B483">
        <v>27.394200000000001</v>
      </c>
      <c r="C483">
        <v>30.61778</v>
      </c>
    </row>
    <row r="484" spans="1:3" x14ac:dyDescent="0.2">
      <c r="A484">
        <v>0.48399730000000002</v>
      </c>
      <c r="B484">
        <v>27.424880000000002</v>
      </c>
      <c r="C484">
        <v>30.6813</v>
      </c>
    </row>
    <row r="485" spans="1:3" x14ac:dyDescent="0.2">
      <c r="A485">
        <v>0.48499730000000002</v>
      </c>
      <c r="B485">
        <v>27.455629999999999</v>
      </c>
      <c r="C485">
        <v>30.744820000000001</v>
      </c>
    </row>
    <row r="486" spans="1:3" x14ac:dyDescent="0.2">
      <c r="A486">
        <v>0.48599730000000002</v>
      </c>
      <c r="B486">
        <v>27.486429999999999</v>
      </c>
      <c r="C486">
        <v>30.808350000000001</v>
      </c>
    </row>
    <row r="487" spans="1:3" x14ac:dyDescent="0.2">
      <c r="A487">
        <v>0.48699730000000002</v>
      </c>
      <c r="B487">
        <v>27.517309999999998</v>
      </c>
      <c r="C487">
        <v>30.871870000000001</v>
      </c>
    </row>
    <row r="488" spans="1:3" x14ac:dyDescent="0.2">
      <c r="A488">
        <v>0.48799730000000002</v>
      </c>
      <c r="B488">
        <v>27.54824</v>
      </c>
      <c r="C488">
        <v>30.935390000000002</v>
      </c>
    </row>
    <row r="489" spans="1:3" x14ac:dyDescent="0.2">
      <c r="A489">
        <v>0.48899730000000002</v>
      </c>
      <c r="B489">
        <v>27.579239999999999</v>
      </c>
      <c r="C489">
        <v>30.998909999999999</v>
      </c>
    </row>
    <row r="490" spans="1:3" x14ac:dyDescent="0.2">
      <c r="A490">
        <v>0.48999720000000002</v>
      </c>
      <c r="B490">
        <v>27.610299999999999</v>
      </c>
      <c r="C490">
        <v>31.062439999999999</v>
      </c>
    </row>
    <row r="491" spans="1:3" x14ac:dyDescent="0.2">
      <c r="A491">
        <v>0.49099720000000002</v>
      </c>
      <c r="B491">
        <v>27.64143</v>
      </c>
      <c r="C491">
        <v>31.125959999999999</v>
      </c>
    </row>
    <row r="492" spans="1:3" x14ac:dyDescent="0.2">
      <c r="A492">
        <v>0.49199720000000002</v>
      </c>
      <c r="B492">
        <v>27.672619999999998</v>
      </c>
      <c r="C492">
        <v>31.18948</v>
      </c>
    </row>
    <row r="493" spans="1:3" x14ac:dyDescent="0.2">
      <c r="A493">
        <v>0.49299720000000002</v>
      </c>
      <c r="B493">
        <v>27.703869999999998</v>
      </c>
      <c r="C493">
        <v>31.253</v>
      </c>
    </row>
    <row r="494" spans="1:3" x14ac:dyDescent="0.2">
      <c r="A494">
        <v>0.49399720000000003</v>
      </c>
      <c r="B494">
        <v>27.735189999999999</v>
      </c>
      <c r="C494">
        <v>31.316520000000001</v>
      </c>
    </row>
    <row r="495" spans="1:3" x14ac:dyDescent="0.2">
      <c r="A495">
        <v>0.49499720000000003</v>
      </c>
      <c r="B495">
        <v>27.766570000000002</v>
      </c>
      <c r="C495">
        <v>31.380050000000001</v>
      </c>
    </row>
    <row r="496" spans="1:3" x14ac:dyDescent="0.2">
      <c r="A496">
        <v>0.49599720000000003</v>
      </c>
      <c r="B496">
        <v>27.798010000000001</v>
      </c>
      <c r="C496">
        <v>31.443570000000001</v>
      </c>
    </row>
    <row r="497" spans="1:3" x14ac:dyDescent="0.2">
      <c r="A497">
        <v>0.49699710000000002</v>
      </c>
      <c r="B497">
        <v>27.829519999999999</v>
      </c>
      <c r="C497">
        <v>31.507090000000002</v>
      </c>
    </row>
    <row r="498" spans="1:3" x14ac:dyDescent="0.2">
      <c r="A498">
        <v>0.49799710000000003</v>
      </c>
      <c r="B498">
        <v>27.861090000000001</v>
      </c>
      <c r="C498">
        <v>31.570609999999999</v>
      </c>
    </row>
    <row r="499" spans="1:3" x14ac:dyDescent="0.2">
      <c r="A499">
        <v>0.49899710000000003</v>
      </c>
      <c r="B499">
        <v>27.892720000000001</v>
      </c>
      <c r="C499">
        <v>31.634139999999999</v>
      </c>
    </row>
    <row r="500" spans="1:3" x14ac:dyDescent="0.2">
      <c r="A500">
        <v>0.49999710000000003</v>
      </c>
      <c r="B500">
        <v>27.924420000000001</v>
      </c>
      <c r="C500">
        <v>31.697659999999999</v>
      </c>
    </row>
    <row r="501" spans="1:3" x14ac:dyDescent="0.2">
      <c r="A501">
        <v>0.50099709999999997</v>
      </c>
      <c r="B501">
        <v>27.95618</v>
      </c>
      <c r="C501">
        <v>31.76118</v>
      </c>
    </row>
    <row r="502" spans="1:3" x14ac:dyDescent="0.2">
      <c r="A502">
        <v>0.50199709999999997</v>
      </c>
      <c r="B502">
        <v>27.988</v>
      </c>
      <c r="C502">
        <v>31.8247</v>
      </c>
    </row>
    <row r="503" spans="1:3" x14ac:dyDescent="0.2">
      <c r="A503">
        <v>0.50299709999999997</v>
      </c>
      <c r="B503">
        <v>28.01989</v>
      </c>
      <c r="C503">
        <v>31.88823</v>
      </c>
    </row>
    <row r="504" spans="1:3" x14ac:dyDescent="0.2">
      <c r="A504">
        <v>0.50399709999999998</v>
      </c>
      <c r="B504">
        <v>28.051850000000002</v>
      </c>
      <c r="C504">
        <v>31.951750000000001</v>
      </c>
    </row>
    <row r="505" spans="1:3" x14ac:dyDescent="0.2">
      <c r="A505">
        <v>0.50499709999999998</v>
      </c>
      <c r="B505">
        <v>28.083860000000001</v>
      </c>
      <c r="C505">
        <v>32.015270000000001</v>
      </c>
    </row>
    <row r="506" spans="1:3" x14ac:dyDescent="0.2">
      <c r="A506">
        <v>0.50599709999999998</v>
      </c>
      <c r="B506">
        <v>28.115939999999998</v>
      </c>
      <c r="C506">
        <v>32.078789999999998</v>
      </c>
    </row>
    <row r="507" spans="1:3" x14ac:dyDescent="0.2">
      <c r="A507">
        <v>0.50699700000000003</v>
      </c>
      <c r="B507">
        <v>28.14808</v>
      </c>
      <c r="C507">
        <v>32.142310000000002</v>
      </c>
    </row>
    <row r="508" spans="1:3" x14ac:dyDescent="0.2">
      <c r="A508">
        <v>0.50799700000000003</v>
      </c>
      <c r="B508">
        <v>28.180289999999999</v>
      </c>
      <c r="C508">
        <v>32.205840000000002</v>
      </c>
    </row>
    <row r="509" spans="1:3" x14ac:dyDescent="0.2">
      <c r="A509">
        <v>0.50899700000000003</v>
      </c>
      <c r="B509">
        <v>28.21256</v>
      </c>
      <c r="C509">
        <v>32.269359999999999</v>
      </c>
    </row>
    <row r="510" spans="1:3" x14ac:dyDescent="0.2">
      <c r="A510">
        <v>0.50999700000000003</v>
      </c>
      <c r="B510">
        <v>28.244890000000002</v>
      </c>
      <c r="C510">
        <v>32.332880000000003</v>
      </c>
    </row>
    <row r="511" spans="1:3" x14ac:dyDescent="0.2">
      <c r="A511">
        <v>0.51099700000000003</v>
      </c>
      <c r="B511">
        <v>28.277290000000001</v>
      </c>
      <c r="C511">
        <v>32.3964</v>
      </c>
    </row>
    <row r="512" spans="1:3" x14ac:dyDescent="0.2">
      <c r="A512">
        <v>0.51199700000000004</v>
      </c>
      <c r="B512">
        <v>28.309750000000001</v>
      </c>
      <c r="C512">
        <v>32.45993</v>
      </c>
    </row>
    <row r="513" spans="1:3" x14ac:dyDescent="0.2">
      <c r="A513">
        <v>0.51299700000000004</v>
      </c>
      <c r="B513">
        <v>28.342269999999999</v>
      </c>
      <c r="C513">
        <v>32.523449999999997</v>
      </c>
    </row>
    <row r="514" spans="1:3" x14ac:dyDescent="0.2">
      <c r="A514">
        <v>0.51399700000000004</v>
      </c>
      <c r="B514">
        <v>28.374860000000002</v>
      </c>
      <c r="C514">
        <v>32.586970000000001</v>
      </c>
    </row>
    <row r="515" spans="1:3" x14ac:dyDescent="0.2">
      <c r="A515">
        <v>0.51499689999999998</v>
      </c>
      <c r="B515">
        <v>28.407509999999998</v>
      </c>
      <c r="C515">
        <v>32.650489999999998</v>
      </c>
    </row>
    <row r="516" spans="1:3" x14ac:dyDescent="0.2">
      <c r="A516">
        <v>0.51599689999999998</v>
      </c>
      <c r="B516">
        <v>28.44022</v>
      </c>
      <c r="C516">
        <v>32.714019999999998</v>
      </c>
    </row>
    <row r="517" spans="1:3" x14ac:dyDescent="0.2">
      <c r="A517">
        <v>0.51699689999999998</v>
      </c>
      <c r="B517">
        <v>28.472999999999999</v>
      </c>
      <c r="C517">
        <v>32.777540000000002</v>
      </c>
    </row>
    <row r="518" spans="1:3" x14ac:dyDescent="0.2">
      <c r="A518">
        <v>0.51799689999999998</v>
      </c>
      <c r="B518">
        <v>28.505839999999999</v>
      </c>
      <c r="C518">
        <v>32.841059999999999</v>
      </c>
    </row>
    <row r="519" spans="1:3" x14ac:dyDescent="0.2">
      <c r="A519">
        <v>0.51899689999999998</v>
      </c>
      <c r="B519">
        <v>28.538740000000001</v>
      </c>
      <c r="C519">
        <v>32.904580000000003</v>
      </c>
    </row>
    <row r="520" spans="1:3" x14ac:dyDescent="0.2">
      <c r="A520">
        <v>0.51999689999999998</v>
      </c>
      <c r="B520">
        <v>28.571709999999999</v>
      </c>
      <c r="C520">
        <v>32.968110000000003</v>
      </c>
    </row>
    <row r="521" spans="1:3" x14ac:dyDescent="0.2">
      <c r="A521">
        <v>0.52099689999999999</v>
      </c>
      <c r="B521">
        <v>28.60474</v>
      </c>
      <c r="C521">
        <v>33.03163</v>
      </c>
    </row>
    <row r="522" spans="1:3" x14ac:dyDescent="0.2">
      <c r="A522">
        <v>0.52199689999999999</v>
      </c>
      <c r="B522">
        <v>28.637840000000001</v>
      </c>
      <c r="C522">
        <v>33.095149999999997</v>
      </c>
    </row>
    <row r="523" spans="1:3" x14ac:dyDescent="0.2">
      <c r="A523">
        <v>0.52299680000000004</v>
      </c>
      <c r="B523">
        <v>28.670999999999999</v>
      </c>
      <c r="C523">
        <v>33.158670000000001</v>
      </c>
    </row>
    <row r="524" spans="1:3" x14ac:dyDescent="0.2">
      <c r="A524">
        <v>0.52399680000000004</v>
      </c>
      <c r="B524">
        <v>28.704219999999999</v>
      </c>
      <c r="C524">
        <v>33.222189999999998</v>
      </c>
    </row>
    <row r="525" spans="1:3" x14ac:dyDescent="0.2">
      <c r="A525">
        <v>0.52499680000000004</v>
      </c>
      <c r="B525">
        <v>28.737500000000001</v>
      </c>
      <c r="C525">
        <v>33.285719999999998</v>
      </c>
    </row>
    <row r="526" spans="1:3" x14ac:dyDescent="0.2">
      <c r="A526">
        <v>0.52599680000000004</v>
      </c>
      <c r="B526">
        <v>28.770849999999999</v>
      </c>
      <c r="C526">
        <v>33.349240000000002</v>
      </c>
    </row>
    <row r="527" spans="1:3" x14ac:dyDescent="0.2">
      <c r="A527">
        <v>0.52699680000000004</v>
      </c>
      <c r="B527">
        <v>28.804269999999999</v>
      </c>
      <c r="C527">
        <v>33.412759999999999</v>
      </c>
    </row>
    <row r="528" spans="1:3" x14ac:dyDescent="0.2">
      <c r="A528">
        <v>0.52799680000000004</v>
      </c>
      <c r="B528">
        <v>28.83774</v>
      </c>
      <c r="C528">
        <v>33.476280000000003</v>
      </c>
    </row>
    <row r="529" spans="1:3" x14ac:dyDescent="0.2">
      <c r="A529">
        <v>0.52899680000000004</v>
      </c>
      <c r="B529">
        <v>28.871279999999999</v>
      </c>
      <c r="C529">
        <v>33.539810000000003</v>
      </c>
    </row>
    <row r="530" spans="1:3" x14ac:dyDescent="0.2">
      <c r="A530">
        <v>0.52999680000000005</v>
      </c>
      <c r="B530">
        <v>28.904890000000002</v>
      </c>
      <c r="C530">
        <v>33.60333</v>
      </c>
    </row>
    <row r="531" spans="1:3" x14ac:dyDescent="0.2">
      <c r="A531">
        <v>0.53099669999999999</v>
      </c>
      <c r="B531">
        <v>28.938549999999999</v>
      </c>
      <c r="C531">
        <v>33.666849999999997</v>
      </c>
    </row>
    <row r="532" spans="1:3" x14ac:dyDescent="0.2">
      <c r="A532">
        <v>0.53199669999999999</v>
      </c>
      <c r="B532">
        <v>28.972280000000001</v>
      </c>
      <c r="C532">
        <v>33.730370000000001</v>
      </c>
    </row>
    <row r="533" spans="1:3" x14ac:dyDescent="0.2">
      <c r="A533">
        <v>0.53299669999999999</v>
      </c>
      <c r="B533">
        <v>29.006080000000001</v>
      </c>
      <c r="C533">
        <v>33.793900000000001</v>
      </c>
    </row>
    <row r="534" spans="1:3" x14ac:dyDescent="0.2">
      <c r="A534">
        <v>0.53399669999999999</v>
      </c>
      <c r="B534">
        <v>29.039940000000001</v>
      </c>
      <c r="C534">
        <v>33.857419999999998</v>
      </c>
    </row>
    <row r="535" spans="1:3" x14ac:dyDescent="0.2">
      <c r="A535">
        <v>0.53499669999999999</v>
      </c>
      <c r="B535">
        <v>29.07386</v>
      </c>
      <c r="C535">
        <v>33.920940000000002</v>
      </c>
    </row>
    <row r="536" spans="1:3" x14ac:dyDescent="0.2">
      <c r="A536">
        <v>0.53599669999999999</v>
      </c>
      <c r="B536">
        <v>29.107839999999999</v>
      </c>
      <c r="C536">
        <v>33.984459999999999</v>
      </c>
    </row>
    <row r="537" spans="1:3" x14ac:dyDescent="0.2">
      <c r="A537">
        <v>0.53699669999999999</v>
      </c>
      <c r="B537">
        <v>29.14189</v>
      </c>
      <c r="C537">
        <v>34.047989999999999</v>
      </c>
    </row>
    <row r="538" spans="1:3" x14ac:dyDescent="0.2">
      <c r="A538">
        <v>0.53799660000000005</v>
      </c>
      <c r="B538">
        <v>29.175999999999998</v>
      </c>
      <c r="C538">
        <v>34.111510000000003</v>
      </c>
    </row>
    <row r="539" spans="1:3" x14ac:dyDescent="0.2">
      <c r="A539">
        <v>0.53899660000000005</v>
      </c>
      <c r="B539">
        <v>29.210180000000001</v>
      </c>
      <c r="C539">
        <v>34.17503</v>
      </c>
    </row>
    <row r="540" spans="1:3" x14ac:dyDescent="0.2">
      <c r="A540">
        <v>0.53999660000000005</v>
      </c>
      <c r="B540">
        <v>29.244420000000002</v>
      </c>
      <c r="C540">
        <v>34.238549999999996</v>
      </c>
    </row>
    <row r="541" spans="1:3" x14ac:dyDescent="0.2">
      <c r="A541">
        <v>0.54099660000000005</v>
      </c>
      <c r="B541">
        <v>29.27872</v>
      </c>
      <c r="C541">
        <v>34.302070000000001</v>
      </c>
    </row>
    <row r="542" spans="1:3" x14ac:dyDescent="0.2">
      <c r="A542">
        <v>0.54199660000000005</v>
      </c>
      <c r="B542">
        <v>29.313079999999999</v>
      </c>
      <c r="C542">
        <v>34.365600000000001</v>
      </c>
    </row>
    <row r="543" spans="1:3" x14ac:dyDescent="0.2">
      <c r="A543">
        <v>0.54299660000000005</v>
      </c>
      <c r="B543">
        <v>29.34751</v>
      </c>
      <c r="C543">
        <v>34.429119999999998</v>
      </c>
    </row>
    <row r="544" spans="1:3" x14ac:dyDescent="0.2">
      <c r="A544">
        <v>0.54399660000000005</v>
      </c>
      <c r="B544">
        <v>29.382000000000001</v>
      </c>
      <c r="C544">
        <v>34.492640000000002</v>
      </c>
    </row>
    <row r="545" spans="1:3" x14ac:dyDescent="0.2">
      <c r="A545">
        <v>0.54499660000000005</v>
      </c>
      <c r="B545">
        <v>29.41656</v>
      </c>
      <c r="C545">
        <v>34.556159999999998</v>
      </c>
    </row>
    <row r="546" spans="1:3" x14ac:dyDescent="0.2">
      <c r="A546">
        <v>0.5459965</v>
      </c>
      <c r="B546">
        <v>29.451180000000001</v>
      </c>
      <c r="C546">
        <v>34.619689999999999</v>
      </c>
    </row>
    <row r="547" spans="1:3" x14ac:dyDescent="0.2">
      <c r="A547">
        <v>0.5469965</v>
      </c>
      <c r="B547">
        <v>29.485859999999999</v>
      </c>
      <c r="C547">
        <v>34.683210000000003</v>
      </c>
    </row>
    <row r="548" spans="1:3" x14ac:dyDescent="0.2">
      <c r="A548">
        <v>0.5479965</v>
      </c>
      <c r="B548">
        <v>29.520610000000001</v>
      </c>
      <c r="C548">
        <v>34.746729999999999</v>
      </c>
    </row>
    <row r="549" spans="1:3" x14ac:dyDescent="0.2">
      <c r="A549">
        <v>0.5489965</v>
      </c>
      <c r="B549">
        <v>29.555420000000002</v>
      </c>
      <c r="C549">
        <v>34.810250000000003</v>
      </c>
    </row>
    <row r="550" spans="1:3" x14ac:dyDescent="0.2">
      <c r="A550">
        <v>0.5499965</v>
      </c>
      <c r="B550">
        <v>29.59029</v>
      </c>
      <c r="C550">
        <v>34.873779999999996</v>
      </c>
    </row>
    <row r="551" spans="1:3" x14ac:dyDescent="0.2">
      <c r="A551">
        <v>0.5509965</v>
      </c>
      <c r="B551">
        <v>29.625229999999998</v>
      </c>
      <c r="C551">
        <v>34.9373</v>
      </c>
    </row>
    <row r="552" spans="1:3" x14ac:dyDescent="0.2">
      <c r="A552">
        <v>0.5519965</v>
      </c>
      <c r="B552">
        <v>29.660229999999999</v>
      </c>
      <c r="C552">
        <v>35.000819999999997</v>
      </c>
    </row>
    <row r="553" spans="1:3" x14ac:dyDescent="0.2">
      <c r="A553">
        <v>0.5529965</v>
      </c>
      <c r="B553">
        <v>29.6953</v>
      </c>
      <c r="C553">
        <v>35.064340000000001</v>
      </c>
    </row>
    <row r="554" spans="1:3" x14ac:dyDescent="0.2">
      <c r="A554">
        <v>0.55399640000000006</v>
      </c>
      <c r="B554">
        <v>29.730419999999999</v>
      </c>
      <c r="C554">
        <v>35.127859999999998</v>
      </c>
    </row>
    <row r="555" spans="1:3" x14ac:dyDescent="0.2">
      <c r="A555">
        <v>0.55499639999999995</v>
      </c>
      <c r="B555">
        <v>29.765619999999998</v>
      </c>
      <c r="C555">
        <v>35.191389999999998</v>
      </c>
    </row>
    <row r="556" spans="1:3" x14ac:dyDescent="0.2">
      <c r="A556">
        <v>0.55599639999999995</v>
      </c>
      <c r="B556">
        <v>29.80087</v>
      </c>
      <c r="C556">
        <v>35.254910000000002</v>
      </c>
    </row>
    <row r="557" spans="1:3" x14ac:dyDescent="0.2">
      <c r="A557">
        <v>0.55699639999999995</v>
      </c>
      <c r="B557">
        <v>29.836189999999998</v>
      </c>
      <c r="C557">
        <v>35.318429999999999</v>
      </c>
    </row>
    <row r="558" spans="1:3" x14ac:dyDescent="0.2">
      <c r="A558">
        <v>0.55799639999999995</v>
      </c>
      <c r="B558">
        <v>29.871569999999998</v>
      </c>
      <c r="C558">
        <v>35.381950000000003</v>
      </c>
    </row>
    <row r="559" spans="1:3" x14ac:dyDescent="0.2">
      <c r="A559">
        <v>0.55899639999999995</v>
      </c>
      <c r="B559">
        <v>29.907019999999999</v>
      </c>
      <c r="C559">
        <v>35.445480000000003</v>
      </c>
    </row>
    <row r="560" spans="1:3" x14ac:dyDescent="0.2">
      <c r="A560">
        <v>0.55999639999999995</v>
      </c>
      <c r="B560">
        <v>29.942530000000001</v>
      </c>
      <c r="C560">
        <v>35.509</v>
      </c>
    </row>
    <row r="561" spans="1:3" x14ac:dyDescent="0.2">
      <c r="A561">
        <v>0.56099639999999995</v>
      </c>
      <c r="B561">
        <v>29.978100000000001</v>
      </c>
      <c r="C561">
        <v>35.572519999999997</v>
      </c>
    </row>
    <row r="562" spans="1:3" x14ac:dyDescent="0.2">
      <c r="A562">
        <v>0.5619963</v>
      </c>
      <c r="B562">
        <v>30.013729999999999</v>
      </c>
      <c r="C562">
        <v>35.636040000000001</v>
      </c>
    </row>
    <row r="563" spans="1:3" x14ac:dyDescent="0.2">
      <c r="A563">
        <v>0.56299630000000001</v>
      </c>
      <c r="B563">
        <v>30.049430000000001</v>
      </c>
      <c r="C563">
        <v>35.699570000000001</v>
      </c>
    </row>
    <row r="564" spans="1:3" x14ac:dyDescent="0.2">
      <c r="A564">
        <v>0.56399630000000001</v>
      </c>
      <c r="B564">
        <v>30.0852</v>
      </c>
      <c r="C564">
        <v>35.763089999999998</v>
      </c>
    </row>
    <row r="565" spans="1:3" x14ac:dyDescent="0.2">
      <c r="A565">
        <v>0.56499630000000001</v>
      </c>
      <c r="B565">
        <v>30.121020000000001</v>
      </c>
      <c r="C565">
        <v>35.826610000000002</v>
      </c>
    </row>
    <row r="566" spans="1:3" x14ac:dyDescent="0.2">
      <c r="A566">
        <v>0.56599630000000001</v>
      </c>
      <c r="B566">
        <v>30.15691</v>
      </c>
      <c r="C566">
        <v>35.890129999999999</v>
      </c>
    </row>
    <row r="567" spans="1:3" x14ac:dyDescent="0.2">
      <c r="A567">
        <v>0.56699630000000001</v>
      </c>
      <c r="B567">
        <v>30.192869999999999</v>
      </c>
      <c r="C567">
        <v>35.953659999999999</v>
      </c>
    </row>
    <row r="568" spans="1:3" x14ac:dyDescent="0.2">
      <c r="A568">
        <v>0.56799630000000001</v>
      </c>
      <c r="B568">
        <v>30.22888</v>
      </c>
      <c r="C568">
        <v>36.017180000000003</v>
      </c>
    </row>
    <row r="569" spans="1:3" x14ac:dyDescent="0.2">
      <c r="A569">
        <v>0.56899630000000001</v>
      </c>
      <c r="B569">
        <v>30.264970000000002</v>
      </c>
      <c r="C569">
        <v>36.0807</v>
      </c>
    </row>
    <row r="570" spans="1:3" x14ac:dyDescent="0.2">
      <c r="A570">
        <v>0.56999619999999995</v>
      </c>
      <c r="B570">
        <v>30.301110000000001</v>
      </c>
      <c r="C570">
        <v>36.144219999999997</v>
      </c>
    </row>
    <row r="571" spans="1:3" x14ac:dyDescent="0.2">
      <c r="A571">
        <v>0.57099619999999995</v>
      </c>
      <c r="B571">
        <v>30.337319999999998</v>
      </c>
      <c r="C571">
        <v>36.207740000000001</v>
      </c>
    </row>
    <row r="572" spans="1:3" x14ac:dyDescent="0.2">
      <c r="A572">
        <v>0.57199619999999995</v>
      </c>
      <c r="B572">
        <v>30.37359</v>
      </c>
      <c r="C572">
        <v>36.271270000000001</v>
      </c>
    </row>
    <row r="573" spans="1:3" x14ac:dyDescent="0.2">
      <c r="A573">
        <v>0.57299619999999996</v>
      </c>
      <c r="B573">
        <v>30.40992</v>
      </c>
      <c r="C573">
        <v>36.334789999999998</v>
      </c>
    </row>
    <row r="574" spans="1:3" x14ac:dyDescent="0.2">
      <c r="A574">
        <v>0.57399619999999996</v>
      </c>
      <c r="B574">
        <v>30.44632</v>
      </c>
      <c r="C574">
        <v>36.398310000000002</v>
      </c>
    </row>
    <row r="575" spans="1:3" x14ac:dyDescent="0.2">
      <c r="A575">
        <v>0.57499619999999996</v>
      </c>
      <c r="B575">
        <v>30.482780000000002</v>
      </c>
      <c r="C575">
        <v>36.461829999999999</v>
      </c>
    </row>
    <row r="576" spans="1:3" x14ac:dyDescent="0.2">
      <c r="A576">
        <v>0.57599619999999996</v>
      </c>
      <c r="B576">
        <v>30.519310000000001</v>
      </c>
      <c r="C576">
        <v>36.525359999999999</v>
      </c>
    </row>
    <row r="577" spans="1:3" x14ac:dyDescent="0.2">
      <c r="A577">
        <v>0.57699610000000001</v>
      </c>
      <c r="B577">
        <v>30.555900000000001</v>
      </c>
      <c r="C577">
        <v>36.588880000000003</v>
      </c>
    </row>
    <row r="578" spans="1:3" x14ac:dyDescent="0.2">
      <c r="A578">
        <v>0.57799610000000001</v>
      </c>
      <c r="B578">
        <v>30.592549999999999</v>
      </c>
      <c r="C578">
        <v>36.6524</v>
      </c>
    </row>
    <row r="579" spans="1:3" x14ac:dyDescent="0.2">
      <c r="A579">
        <v>0.57899610000000001</v>
      </c>
      <c r="B579">
        <v>30.629270000000002</v>
      </c>
      <c r="C579">
        <v>36.715919999999997</v>
      </c>
    </row>
    <row r="580" spans="1:3" x14ac:dyDescent="0.2">
      <c r="A580">
        <v>0.57999610000000001</v>
      </c>
      <c r="B580">
        <v>30.666049999999998</v>
      </c>
      <c r="C580">
        <v>36.779449999999997</v>
      </c>
    </row>
    <row r="581" spans="1:3" x14ac:dyDescent="0.2">
      <c r="A581">
        <v>0.58099610000000002</v>
      </c>
      <c r="B581">
        <v>30.70289</v>
      </c>
      <c r="C581">
        <v>36.842970000000001</v>
      </c>
    </row>
    <row r="582" spans="1:3" x14ac:dyDescent="0.2">
      <c r="A582">
        <v>0.58199610000000002</v>
      </c>
      <c r="B582">
        <v>30.739799999999999</v>
      </c>
      <c r="C582">
        <v>36.906489999999998</v>
      </c>
    </row>
    <row r="583" spans="1:3" x14ac:dyDescent="0.2">
      <c r="A583">
        <v>0.58299610000000002</v>
      </c>
      <c r="B583">
        <v>30.776769999999999</v>
      </c>
      <c r="C583">
        <v>36.970010000000002</v>
      </c>
    </row>
    <row r="584" spans="1:3" x14ac:dyDescent="0.2">
      <c r="A584">
        <v>0.58399610000000002</v>
      </c>
      <c r="B584">
        <v>30.813800000000001</v>
      </c>
      <c r="C584">
        <v>37.033540000000002</v>
      </c>
    </row>
    <row r="585" spans="1:3" x14ac:dyDescent="0.2">
      <c r="A585">
        <v>0.58499599999999996</v>
      </c>
      <c r="B585">
        <v>30.850899999999999</v>
      </c>
      <c r="C585">
        <v>37.097059999999999</v>
      </c>
    </row>
    <row r="586" spans="1:3" x14ac:dyDescent="0.2">
      <c r="A586">
        <v>0.58599599999999996</v>
      </c>
      <c r="B586">
        <v>30.888059999999999</v>
      </c>
      <c r="C586">
        <v>37.160580000000003</v>
      </c>
    </row>
    <row r="587" spans="1:3" x14ac:dyDescent="0.2">
      <c r="A587">
        <v>0.58699599999999996</v>
      </c>
      <c r="B587">
        <v>30.925280000000001</v>
      </c>
      <c r="C587">
        <v>37.2241</v>
      </c>
    </row>
    <row r="588" spans="1:3" x14ac:dyDescent="0.2">
      <c r="A588">
        <v>0.58799599999999996</v>
      </c>
      <c r="B588">
        <v>30.962569999999999</v>
      </c>
      <c r="C588">
        <v>37.287619999999997</v>
      </c>
    </row>
    <row r="589" spans="1:3" x14ac:dyDescent="0.2">
      <c r="A589">
        <v>0.58899599999999996</v>
      </c>
      <c r="B589">
        <v>30.999919999999999</v>
      </c>
      <c r="C589">
        <v>37.351149999999997</v>
      </c>
    </row>
    <row r="590" spans="1:3" x14ac:dyDescent="0.2">
      <c r="A590">
        <v>0.58999599999999996</v>
      </c>
      <c r="B590">
        <v>31.037330000000001</v>
      </c>
      <c r="C590">
        <v>37.414670000000001</v>
      </c>
    </row>
    <row r="591" spans="1:3" x14ac:dyDescent="0.2">
      <c r="A591">
        <v>0.59099599999999997</v>
      </c>
      <c r="B591">
        <v>31.074809999999999</v>
      </c>
      <c r="C591">
        <v>37.478189999999998</v>
      </c>
    </row>
    <row r="592" spans="1:3" x14ac:dyDescent="0.2">
      <c r="A592">
        <v>0.59199599999999997</v>
      </c>
      <c r="B592">
        <v>31.112349999999999</v>
      </c>
      <c r="C592">
        <v>37.541710000000002</v>
      </c>
    </row>
    <row r="593" spans="1:3" x14ac:dyDescent="0.2">
      <c r="A593">
        <v>0.59299590000000002</v>
      </c>
      <c r="B593">
        <v>31.14996</v>
      </c>
      <c r="C593">
        <v>37.605240000000002</v>
      </c>
    </row>
    <row r="594" spans="1:3" x14ac:dyDescent="0.2">
      <c r="A594">
        <v>0.59399590000000002</v>
      </c>
      <c r="B594">
        <v>31.187629999999999</v>
      </c>
      <c r="C594">
        <v>37.668759999999999</v>
      </c>
    </row>
    <row r="595" spans="1:3" x14ac:dyDescent="0.2">
      <c r="A595">
        <v>0.59499590000000002</v>
      </c>
      <c r="B595">
        <v>31.225359999999998</v>
      </c>
      <c r="C595">
        <v>37.732280000000003</v>
      </c>
    </row>
    <row r="596" spans="1:3" x14ac:dyDescent="0.2">
      <c r="A596">
        <v>0.59599590000000002</v>
      </c>
      <c r="B596">
        <v>31.263159999999999</v>
      </c>
      <c r="C596">
        <v>37.7958</v>
      </c>
    </row>
    <row r="597" spans="1:3" x14ac:dyDescent="0.2">
      <c r="A597">
        <v>0.59699590000000002</v>
      </c>
      <c r="B597">
        <v>31.301020000000001</v>
      </c>
      <c r="C597">
        <v>37.85933</v>
      </c>
    </row>
    <row r="598" spans="1:3" x14ac:dyDescent="0.2">
      <c r="A598">
        <v>0.59799590000000002</v>
      </c>
      <c r="B598">
        <v>31.338940000000001</v>
      </c>
      <c r="C598">
        <v>37.922849999999997</v>
      </c>
    </row>
    <row r="599" spans="1:3" x14ac:dyDescent="0.2">
      <c r="A599">
        <v>0.59899590000000003</v>
      </c>
      <c r="B599">
        <v>31.376919999999998</v>
      </c>
      <c r="C599">
        <v>37.986370000000001</v>
      </c>
    </row>
    <row r="600" spans="1:3" x14ac:dyDescent="0.2">
      <c r="A600">
        <v>0.59999590000000003</v>
      </c>
      <c r="B600">
        <v>31.41497</v>
      </c>
      <c r="C600">
        <v>38.049889999999998</v>
      </c>
    </row>
    <row r="601" spans="1:3" x14ac:dyDescent="0.2">
      <c r="A601">
        <v>0.60099579999999997</v>
      </c>
      <c r="B601">
        <v>31.45309</v>
      </c>
      <c r="C601">
        <v>38.113410000000002</v>
      </c>
    </row>
    <row r="602" spans="1:3" x14ac:dyDescent="0.2">
      <c r="A602">
        <v>0.60199579999999997</v>
      </c>
      <c r="B602">
        <v>31.49126</v>
      </c>
      <c r="C602">
        <v>38.176940000000002</v>
      </c>
    </row>
    <row r="603" spans="1:3" x14ac:dyDescent="0.2">
      <c r="A603">
        <v>0.60299579999999997</v>
      </c>
      <c r="B603">
        <v>31.529499999999999</v>
      </c>
      <c r="C603">
        <v>38.240459999999999</v>
      </c>
    </row>
    <row r="604" spans="1:3" x14ac:dyDescent="0.2">
      <c r="A604">
        <v>0.60399579999999997</v>
      </c>
      <c r="B604">
        <v>31.567810000000001</v>
      </c>
      <c r="C604">
        <v>38.303980000000003</v>
      </c>
    </row>
    <row r="605" spans="1:3" x14ac:dyDescent="0.2">
      <c r="A605">
        <v>0.60499579999999997</v>
      </c>
      <c r="B605">
        <v>31.606179999999998</v>
      </c>
      <c r="C605">
        <v>38.3675</v>
      </c>
    </row>
    <row r="606" spans="1:3" x14ac:dyDescent="0.2">
      <c r="A606">
        <v>0.60599579999999997</v>
      </c>
      <c r="B606">
        <v>31.64461</v>
      </c>
      <c r="C606">
        <v>38.43103</v>
      </c>
    </row>
    <row r="607" spans="1:3" x14ac:dyDescent="0.2">
      <c r="A607">
        <v>0.60699579999999997</v>
      </c>
      <c r="B607">
        <v>31.6831</v>
      </c>
      <c r="C607">
        <v>38.494549999999997</v>
      </c>
    </row>
    <row r="608" spans="1:3" x14ac:dyDescent="0.2">
      <c r="A608">
        <v>0.60799570000000003</v>
      </c>
      <c r="B608">
        <v>31.72166</v>
      </c>
      <c r="C608">
        <v>38.558070000000001</v>
      </c>
    </row>
    <row r="609" spans="1:3" x14ac:dyDescent="0.2">
      <c r="A609">
        <v>0.60899570000000003</v>
      </c>
      <c r="B609">
        <v>31.760280000000002</v>
      </c>
      <c r="C609">
        <v>38.621589999999998</v>
      </c>
    </row>
    <row r="610" spans="1:3" x14ac:dyDescent="0.2">
      <c r="A610">
        <v>0.60999570000000003</v>
      </c>
      <c r="B610">
        <v>31.798970000000001</v>
      </c>
      <c r="C610">
        <v>38.685119999999998</v>
      </c>
    </row>
    <row r="611" spans="1:3" x14ac:dyDescent="0.2">
      <c r="A611">
        <v>0.61099570000000003</v>
      </c>
      <c r="B611">
        <v>31.837720000000001</v>
      </c>
      <c r="C611">
        <v>38.748640000000002</v>
      </c>
    </row>
    <row r="612" spans="1:3" x14ac:dyDescent="0.2">
      <c r="A612">
        <v>0.61199570000000003</v>
      </c>
      <c r="B612">
        <v>31.876529999999999</v>
      </c>
      <c r="C612">
        <v>38.812159999999999</v>
      </c>
    </row>
    <row r="613" spans="1:3" x14ac:dyDescent="0.2">
      <c r="A613">
        <v>0.61299570000000003</v>
      </c>
      <c r="B613">
        <v>31.915400000000002</v>
      </c>
      <c r="C613">
        <v>38.875680000000003</v>
      </c>
    </row>
    <row r="614" spans="1:3" x14ac:dyDescent="0.2">
      <c r="A614">
        <v>0.61399570000000003</v>
      </c>
      <c r="B614">
        <v>31.954339999999998</v>
      </c>
      <c r="C614">
        <v>38.939210000000003</v>
      </c>
    </row>
    <row r="615" spans="1:3" x14ac:dyDescent="0.2">
      <c r="A615">
        <v>0.61499570000000003</v>
      </c>
      <c r="B615">
        <v>31.99335</v>
      </c>
      <c r="C615">
        <v>39.00273</v>
      </c>
    </row>
    <row r="616" spans="1:3" x14ac:dyDescent="0.2">
      <c r="A616">
        <v>0.61599559999999998</v>
      </c>
      <c r="B616">
        <v>32.032409999999999</v>
      </c>
      <c r="C616">
        <v>39.066249999999997</v>
      </c>
    </row>
    <row r="617" spans="1:3" x14ac:dyDescent="0.2">
      <c r="A617">
        <v>0.61699559999999998</v>
      </c>
      <c r="B617">
        <v>32.071539999999999</v>
      </c>
      <c r="C617">
        <v>39.129770000000001</v>
      </c>
    </row>
    <row r="618" spans="1:3" x14ac:dyDescent="0.2">
      <c r="A618">
        <v>0.61799559999999998</v>
      </c>
      <c r="B618">
        <v>32.110729999999997</v>
      </c>
      <c r="C618">
        <v>39.193289999999998</v>
      </c>
    </row>
    <row r="619" spans="1:3" x14ac:dyDescent="0.2">
      <c r="A619">
        <v>0.61899559999999998</v>
      </c>
      <c r="B619">
        <v>32.149990000000003</v>
      </c>
      <c r="C619">
        <v>39.256819999999998</v>
      </c>
    </row>
    <row r="620" spans="1:3" x14ac:dyDescent="0.2">
      <c r="A620">
        <v>0.61999559999999998</v>
      </c>
      <c r="B620">
        <v>32.189309999999999</v>
      </c>
      <c r="C620">
        <v>39.320340000000002</v>
      </c>
    </row>
    <row r="621" spans="1:3" x14ac:dyDescent="0.2">
      <c r="A621">
        <v>0.62099559999999998</v>
      </c>
      <c r="B621">
        <v>32.22869</v>
      </c>
      <c r="C621">
        <v>39.383859999999999</v>
      </c>
    </row>
    <row r="622" spans="1:3" x14ac:dyDescent="0.2">
      <c r="A622">
        <v>0.62199559999999998</v>
      </c>
      <c r="B622">
        <v>32.268140000000002</v>
      </c>
      <c r="C622">
        <v>39.447380000000003</v>
      </c>
    </row>
    <row r="623" spans="1:3" x14ac:dyDescent="0.2">
      <c r="A623">
        <v>0.62299559999999998</v>
      </c>
      <c r="B623">
        <v>32.307659999999998</v>
      </c>
      <c r="C623">
        <v>39.510910000000003</v>
      </c>
    </row>
    <row r="624" spans="1:3" x14ac:dyDescent="0.2">
      <c r="A624">
        <v>0.62399550000000004</v>
      </c>
      <c r="B624">
        <v>32.347230000000003</v>
      </c>
      <c r="C624">
        <v>39.57443</v>
      </c>
    </row>
    <row r="625" spans="1:3" x14ac:dyDescent="0.2">
      <c r="A625">
        <v>0.62499550000000004</v>
      </c>
      <c r="B625">
        <v>32.386870000000002</v>
      </c>
      <c r="C625">
        <v>39.637949999999996</v>
      </c>
    </row>
    <row r="626" spans="1:3" x14ac:dyDescent="0.2">
      <c r="A626">
        <v>0.62599550000000004</v>
      </c>
      <c r="B626">
        <v>32.426569999999998</v>
      </c>
      <c r="C626">
        <v>39.70147</v>
      </c>
    </row>
    <row r="627" spans="1:3" x14ac:dyDescent="0.2">
      <c r="A627">
        <v>0.62699550000000004</v>
      </c>
      <c r="B627">
        <v>32.466340000000002</v>
      </c>
      <c r="C627">
        <v>39.765000000000001</v>
      </c>
    </row>
    <row r="628" spans="1:3" x14ac:dyDescent="0.2">
      <c r="A628">
        <v>0.62799550000000004</v>
      </c>
      <c r="B628">
        <v>32.506160000000001</v>
      </c>
      <c r="C628">
        <v>39.828519999999997</v>
      </c>
    </row>
    <row r="629" spans="1:3" x14ac:dyDescent="0.2">
      <c r="A629">
        <v>0.62899550000000004</v>
      </c>
      <c r="B629">
        <v>32.546050000000001</v>
      </c>
      <c r="C629">
        <v>39.892040000000001</v>
      </c>
    </row>
    <row r="630" spans="1:3" x14ac:dyDescent="0.2">
      <c r="A630">
        <v>0.62999550000000004</v>
      </c>
      <c r="B630">
        <v>32.586010000000002</v>
      </c>
      <c r="C630">
        <v>39.955559999999998</v>
      </c>
    </row>
    <row r="631" spans="1:3" x14ac:dyDescent="0.2">
      <c r="A631">
        <v>0.63099550000000004</v>
      </c>
      <c r="B631">
        <v>32.62603</v>
      </c>
      <c r="C631">
        <v>40.019080000000002</v>
      </c>
    </row>
    <row r="632" spans="1:3" x14ac:dyDescent="0.2">
      <c r="A632">
        <v>0.63199539999999998</v>
      </c>
      <c r="B632">
        <v>32.666110000000003</v>
      </c>
      <c r="C632">
        <v>40.082610000000003</v>
      </c>
    </row>
    <row r="633" spans="1:3" x14ac:dyDescent="0.2">
      <c r="A633">
        <v>0.63299539999999999</v>
      </c>
      <c r="B633">
        <v>32.70626</v>
      </c>
      <c r="C633">
        <v>40.146129999999999</v>
      </c>
    </row>
    <row r="634" spans="1:3" x14ac:dyDescent="0.2">
      <c r="A634">
        <v>0.63399539999999999</v>
      </c>
      <c r="B634">
        <v>32.746389999999998</v>
      </c>
      <c r="C634">
        <v>40.135899999999999</v>
      </c>
    </row>
    <row r="635" spans="1:3" x14ac:dyDescent="0.2">
      <c r="A635">
        <v>0.63499539999999999</v>
      </c>
      <c r="B635">
        <v>32.786520000000003</v>
      </c>
      <c r="C635">
        <v>40.125680000000003</v>
      </c>
    </row>
    <row r="636" spans="1:3" x14ac:dyDescent="0.2">
      <c r="A636">
        <v>0.63599539999999999</v>
      </c>
      <c r="B636">
        <v>32.826630000000002</v>
      </c>
      <c r="C636">
        <v>40.115450000000003</v>
      </c>
    </row>
    <row r="637" spans="1:3" x14ac:dyDescent="0.2">
      <c r="A637">
        <v>0.63699539999999999</v>
      </c>
      <c r="B637">
        <v>32.86674</v>
      </c>
      <c r="C637">
        <v>40.105220000000003</v>
      </c>
    </row>
    <row r="638" spans="1:3" x14ac:dyDescent="0.2">
      <c r="A638">
        <v>0.63799539999999999</v>
      </c>
      <c r="B638">
        <v>32.906829999999999</v>
      </c>
      <c r="C638">
        <v>40.094990000000003</v>
      </c>
    </row>
    <row r="639" spans="1:3" x14ac:dyDescent="0.2">
      <c r="A639">
        <v>0.63899530000000004</v>
      </c>
      <c r="B639">
        <v>32.946919999999999</v>
      </c>
      <c r="C639">
        <v>40.084769999999999</v>
      </c>
    </row>
    <row r="640" spans="1:3" x14ac:dyDescent="0.2">
      <c r="A640">
        <v>0.63999530000000004</v>
      </c>
      <c r="B640">
        <v>32.986989999999999</v>
      </c>
      <c r="C640">
        <v>40.074539999999999</v>
      </c>
    </row>
    <row r="641" spans="1:3" x14ac:dyDescent="0.2">
      <c r="A641">
        <v>0.64099530000000005</v>
      </c>
      <c r="B641">
        <v>33.027059999999999</v>
      </c>
      <c r="C641">
        <v>40.064309999999999</v>
      </c>
    </row>
    <row r="642" spans="1:3" x14ac:dyDescent="0.2">
      <c r="A642">
        <v>0.64199530000000005</v>
      </c>
      <c r="B642">
        <v>33.06711</v>
      </c>
      <c r="C642">
        <v>40.054079999999999</v>
      </c>
    </row>
    <row r="643" spans="1:3" x14ac:dyDescent="0.2">
      <c r="A643">
        <v>0.64299530000000005</v>
      </c>
      <c r="B643">
        <v>33.107149999999997</v>
      </c>
      <c r="C643">
        <v>40.043860000000002</v>
      </c>
    </row>
    <row r="644" spans="1:3" x14ac:dyDescent="0.2">
      <c r="A644">
        <v>0.64399530000000005</v>
      </c>
      <c r="B644">
        <v>33.147190000000002</v>
      </c>
      <c r="C644">
        <v>40.033639999999998</v>
      </c>
    </row>
    <row r="645" spans="1:3" x14ac:dyDescent="0.2">
      <c r="A645">
        <v>0.64499530000000005</v>
      </c>
      <c r="B645">
        <v>33.18721</v>
      </c>
      <c r="C645">
        <v>40.023409999999998</v>
      </c>
    </row>
    <row r="646" spans="1:3" x14ac:dyDescent="0.2">
      <c r="A646">
        <v>0.64599530000000005</v>
      </c>
      <c r="B646">
        <v>33.227229999999999</v>
      </c>
      <c r="C646">
        <v>40.013190000000002</v>
      </c>
    </row>
    <row r="647" spans="1:3" x14ac:dyDescent="0.2">
      <c r="A647">
        <v>0.64699519999999999</v>
      </c>
      <c r="B647">
        <v>33.267229999999998</v>
      </c>
      <c r="C647">
        <v>40.002969999999998</v>
      </c>
    </row>
    <row r="648" spans="1:3" x14ac:dyDescent="0.2">
      <c r="A648">
        <v>0.64799519999999999</v>
      </c>
      <c r="B648">
        <v>33.307220000000001</v>
      </c>
      <c r="C648">
        <v>39.992739999999998</v>
      </c>
    </row>
    <row r="649" spans="1:3" x14ac:dyDescent="0.2">
      <c r="A649">
        <v>0.64899519999999999</v>
      </c>
      <c r="B649">
        <v>33.347209999999997</v>
      </c>
      <c r="C649">
        <v>39.982520000000001</v>
      </c>
    </row>
    <row r="650" spans="1:3" x14ac:dyDescent="0.2">
      <c r="A650">
        <v>0.6499952</v>
      </c>
      <c r="B650">
        <v>33.387180000000001</v>
      </c>
      <c r="C650">
        <v>39.972299999999997</v>
      </c>
    </row>
    <row r="651" spans="1:3" x14ac:dyDescent="0.2">
      <c r="A651">
        <v>0.6509952</v>
      </c>
      <c r="B651">
        <v>33.427140000000001</v>
      </c>
      <c r="C651">
        <v>39.962069999999997</v>
      </c>
    </row>
    <row r="652" spans="1:3" x14ac:dyDescent="0.2">
      <c r="A652">
        <v>0.6519952</v>
      </c>
      <c r="B652">
        <v>33.467089999999999</v>
      </c>
      <c r="C652">
        <v>39.95185</v>
      </c>
    </row>
    <row r="653" spans="1:3" x14ac:dyDescent="0.2">
      <c r="A653">
        <v>0.6529952</v>
      </c>
      <c r="B653">
        <v>33.50703</v>
      </c>
      <c r="C653">
        <v>39.941630000000004</v>
      </c>
    </row>
    <row r="654" spans="1:3" x14ac:dyDescent="0.2">
      <c r="A654">
        <v>0.6539952</v>
      </c>
      <c r="B654">
        <v>33.546959999999999</v>
      </c>
      <c r="C654">
        <v>39.931399999999996</v>
      </c>
    </row>
    <row r="655" spans="1:3" x14ac:dyDescent="0.2">
      <c r="A655">
        <v>0.65499510000000005</v>
      </c>
      <c r="B655">
        <v>33.586880000000001</v>
      </c>
      <c r="C655">
        <v>39.92118</v>
      </c>
    </row>
    <row r="656" spans="1:3" x14ac:dyDescent="0.2">
      <c r="A656">
        <v>0.65599510000000005</v>
      </c>
      <c r="B656">
        <v>33.62679</v>
      </c>
      <c r="C656">
        <v>39.910960000000003</v>
      </c>
    </row>
    <row r="657" spans="1:3" x14ac:dyDescent="0.2">
      <c r="A657">
        <v>0.65699510000000005</v>
      </c>
      <c r="B657">
        <v>33.666690000000003</v>
      </c>
      <c r="C657">
        <v>39.900730000000003</v>
      </c>
    </row>
    <row r="658" spans="1:3" x14ac:dyDescent="0.2">
      <c r="A658">
        <v>0.65799510000000005</v>
      </c>
      <c r="B658">
        <v>33.706580000000002</v>
      </c>
      <c r="C658">
        <v>39.890509999999999</v>
      </c>
    </row>
    <row r="659" spans="1:3" x14ac:dyDescent="0.2">
      <c r="A659">
        <v>0.65899509999999994</v>
      </c>
      <c r="B659">
        <v>33.746459999999999</v>
      </c>
      <c r="C659">
        <v>39.880290000000002</v>
      </c>
    </row>
    <row r="660" spans="1:3" x14ac:dyDescent="0.2">
      <c r="A660">
        <v>0.65999509999999995</v>
      </c>
      <c r="B660">
        <v>33.78633</v>
      </c>
      <c r="C660">
        <v>39.870060000000002</v>
      </c>
    </row>
    <row r="661" spans="1:3" x14ac:dyDescent="0.2">
      <c r="A661">
        <v>0.66099509999999995</v>
      </c>
      <c r="B661">
        <v>33.826189999999997</v>
      </c>
      <c r="C661">
        <v>39.859839999999998</v>
      </c>
    </row>
    <row r="662" spans="1:3" x14ac:dyDescent="0.2">
      <c r="A662">
        <v>0.66199509999999995</v>
      </c>
      <c r="B662">
        <v>33.866039999999998</v>
      </c>
      <c r="C662">
        <v>39.849620000000002</v>
      </c>
    </row>
    <row r="663" spans="1:3" x14ac:dyDescent="0.2">
      <c r="A663">
        <v>0.662995</v>
      </c>
      <c r="B663">
        <v>33.905880000000003</v>
      </c>
      <c r="C663">
        <v>39.839390000000002</v>
      </c>
    </row>
    <row r="664" spans="1:3" x14ac:dyDescent="0.2">
      <c r="A664">
        <v>0.663995</v>
      </c>
      <c r="B664">
        <v>33.945709999999998</v>
      </c>
      <c r="C664">
        <v>39.829169999999998</v>
      </c>
    </row>
    <row r="665" spans="1:3" x14ac:dyDescent="0.2">
      <c r="A665">
        <v>0.664995</v>
      </c>
      <c r="B665">
        <v>33.985529999999997</v>
      </c>
      <c r="C665">
        <v>39.818950000000001</v>
      </c>
    </row>
    <row r="666" spans="1:3" x14ac:dyDescent="0.2">
      <c r="A666">
        <v>0.665995</v>
      </c>
      <c r="B666">
        <v>34.02534</v>
      </c>
      <c r="C666">
        <v>39.808720000000001</v>
      </c>
    </row>
    <row r="667" spans="1:3" x14ac:dyDescent="0.2">
      <c r="A667">
        <v>0.666995</v>
      </c>
      <c r="B667">
        <v>34.06514</v>
      </c>
      <c r="C667">
        <v>39.798499999999997</v>
      </c>
    </row>
    <row r="668" spans="1:3" x14ac:dyDescent="0.2">
      <c r="A668">
        <v>0.66799500000000001</v>
      </c>
      <c r="B668">
        <v>34.104930000000003</v>
      </c>
      <c r="C668">
        <v>39.78828</v>
      </c>
    </row>
    <row r="669" spans="1:3" x14ac:dyDescent="0.2">
      <c r="A669">
        <v>0.66899500000000001</v>
      </c>
      <c r="B669">
        <v>34.144710000000003</v>
      </c>
      <c r="C669">
        <v>39.778060000000004</v>
      </c>
    </row>
    <row r="670" spans="1:3" x14ac:dyDescent="0.2">
      <c r="A670">
        <v>0.66999500000000001</v>
      </c>
      <c r="B670">
        <v>34.184469999999997</v>
      </c>
      <c r="C670">
        <v>39.767850000000003</v>
      </c>
    </row>
    <row r="671" spans="1:3" x14ac:dyDescent="0.2">
      <c r="A671">
        <v>0.67099489999999995</v>
      </c>
      <c r="B671">
        <v>34.224229999999999</v>
      </c>
      <c r="C671">
        <v>39.757629999999999</v>
      </c>
    </row>
    <row r="672" spans="1:3" x14ac:dyDescent="0.2">
      <c r="A672">
        <v>0.67199489999999995</v>
      </c>
      <c r="B672">
        <v>34.263979999999997</v>
      </c>
      <c r="C672">
        <v>39.747410000000002</v>
      </c>
    </row>
    <row r="673" spans="1:3" x14ac:dyDescent="0.2">
      <c r="A673">
        <v>0.67299489999999995</v>
      </c>
      <c r="B673">
        <v>34.303719999999998</v>
      </c>
      <c r="C673">
        <v>39.737189999999998</v>
      </c>
    </row>
    <row r="674" spans="1:3" x14ac:dyDescent="0.2">
      <c r="A674">
        <v>0.67399489999999995</v>
      </c>
      <c r="B674">
        <v>34.343440000000001</v>
      </c>
      <c r="C674">
        <v>39.726970000000001</v>
      </c>
    </row>
    <row r="675" spans="1:3" x14ac:dyDescent="0.2">
      <c r="A675">
        <v>0.67499489999999995</v>
      </c>
      <c r="B675">
        <v>34.383159999999997</v>
      </c>
      <c r="C675">
        <v>39.716749999999998</v>
      </c>
    </row>
    <row r="676" spans="1:3" x14ac:dyDescent="0.2">
      <c r="A676">
        <v>0.67599489999999995</v>
      </c>
      <c r="B676">
        <v>34.422870000000003</v>
      </c>
      <c r="C676">
        <v>39.706530000000001</v>
      </c>
    </row>
    <row r="677" spans="1:3" x14ac:dyDescent="0.2">
      <c r="A677">
        <v>0.67699489999999996</v>
      </c>
      <c r="B677">
        <v>34.462569999999999</v>
      </c>
      <c r="C677">
        <v>39.696309999999997</v>
      </c>
    </row>
    <row r="678" spans="1:3" x14ac:dyDescent="0.2">
      <c r="A678">
        <v>0.67799480000000001</v>
      </c>
      <c r="B678">
        <v>34.502249999999997</v>
      </c>
      <c r="C678">
        <v>39.68609</v>
      </c>
    </row>
    <row r="679" spans="1:3" x14ac:dyDescent="0.2">
      <c r="A679">
        <v>0.67899480000000001</v>
      </c>
      <c r="B679">
        <v>34.541930000000001</v>
      </c>
      <c r="C679">
        <v>39.675870000000003</v>
      </c>
    </row>
    <row r="680" spans="1:3" x14ac:dyDescent="0.2">
      <c r="A680">
        <v>0.67999480000000001</v>
      </c>
      <c r="B680">
        <v>34.581589999999998</v>
      </c>
      <c r="C680">
        <v>39.665649999999999</v>
      </c>
    </row>
    <row r="681" spans="1:3" x14ac:dyDescent="0.2">
      <c r="A681">
        <v>0.68099480000000001</v>
      </c>
      <c r="B681">
        <v>34.621250000000003</v>
      </c>
      <c r="C681">
        <v>39.655430000000003</v>
      </c>
    </row>
    <row r="682" spans="1:3" x14ac:dyDescent="0.2">
      <c r="A682">
        <v>0.68199480000000001</v>
      </c>
      <c r="B682">
        <v>34.660890000000002</v>
      </c>
      <c r="C682">
        <v>39.645209999999999</v>
      </c>
    </row>
    <row r="683" spans="1:3" x14ac:dyDescent="0.2">
      <c r="A683">
        <v>0.68299480000000001</v>
      </c>
      <c r="B683">
        <v>34.700530000000001</v>
      </c>
      <c r="C683">
        <v>39.634990000000002</v>
      </c>
    </row>
    <row r="684" spans="1:3" x14ac:dyDescent="0.2">
      <c r="A684">
        <v>0.68399480000000001</v>
      </c>
      <c r="B684">
        <v>34.74015</v>
      </c>
      <c r="C684">
        <v>39.624769999999998</v>
      </c>
    </row>
    <row r="685" spans="1:3" x14ac:dyDescent="0.2">
      <c r="A685">
        <v>0.68499480000000001</v>
      </c>
      <c r="B685">
        <v>34.779769999999999</v>
      </c>
      <c r="C685">
        <v>39.614550000000001</v>
      </c>
    </row>
    <row r="686" spans="1:3" x14ac:dyDescent="0.2">
      <c r="A686">
        <v>0.68599469999999996</v>
      </c>
      <c r="B686">
        <v>34.819369999999999</v>
      </c>
      <c r="C686">
        <v>39.604329999999997</v>
      </c>
    </row>
    <row r="687" spans="1:3" x14ac:dyDescent="0.2">
      <c r="A687">
        <v>0.68699469999999996</v>
      </c>
      <c r="B687">
        <v>34.858960000000003</v>
      </c>
      <c r="C687">
        <v>39.594110000000001</v>
      </c>
    </row>
    <row r="688" spans="1:3" x14ac:dyDescent="0.2">
      <c r="A688">
        <v>0.68799469999999996</v>
      </c>
      <c r="B688">
        <v>34.89855</v>
      </c>
      <c r="C688">
        <v>39.583889999999997</v>
      </c>
    </row>
    <row r="689" spans="1:3" x14ac:dyDescent="0.2">
      <c r="A689">
        <v>0.68899469999999996</v>
      </c>
      <c r="B689">
        <v>34.938119999999998</v>
      </c>
      <c r="C689">
        <v>39.57367</v>
      </c>
    </row>
    <row r="690" spans="1:3" x14ac:dyDescent="0.2">
      <c r="A690">
        <v>0.68999469999999996</v>
      </c>
      <c r="B690">
        <v>34.977679999999999</v>
      </c>
      <c r="C690">
        <v>39.563450000000003</v>
      </c>
    </row>
    <row r="691" spans="1:3" x14ac:dyDescent="0.2">
      <c r="A691">
        <v>0.69099469999999996</v>
      </c>
      <c r="B691">
        <v>35.017240000000001</v>
      </c>
      <c r="C691">
        <v>39.553240000000002</v>
      </c>
    </row>
    <row r="692" spans="1:3" x14ac:dyDescent="0.2">
      <c r="A692">
        <v>0.69199469999999996</v>
      </c>
      <c r="B692">
        <v>35.056780000000003</v>
      </c>
      <c r="C692">
        <v>39.543019999999999</v>
      </c>
    </row>
    <row r="693" spans="1:3" x14ac:dyDescent="0.2">
      <c r="A693">
        <v>0.69299469999999996</v>
      </c>
      <c r="B693">
        <v>35.096310000000003</v>
      </c>
      <c r="C693">
        <v>39.532809999999998</v>
      </c>
    </row>
    <row r="694" spans="1:3" x14ac:dyDescent="0.2">
      <c r="A694">
        <v>0.69399460000000002</v>
      </c>
      <c r="B694">
        <v>35.135840000000002</v>
      </c>
      <c r="C694">
        <v>39.522590000000001</v>
      </c>
    </row>
    <row r="695" spans="1:3" x14ac:dyDescent="0.2">
      <c r="A695">
        <v>0.69499460000000002</v>
      </c>
      <c r="B695">
        <v>35.175350000000002</v>
      </c>
      <c r="C695">
        <v>39.512369999999997</v>
      </c>
    </row>
    <row r="696" spans="1:3" x14ac:dyDescent="0.2">
      <c r="A696">
        <v>0.69599460000000002</v>
      </c>
      <c r="B696">
        <v>35.214849999999998</v>
      </c>
      <c r="C696">
        <v>39.502160000000003</v>
      </c>
    </row>
    <row r="697" spans="1:3" x14ac:dyDescent="0.2">
      <c r="A697">
        <v>0.69699460000000002</v>
      </c>
      <c r="B697">
        <v>35.254339999999999</v>
      </c>
      <c r="C697">
        <v>39.49194</v>
      </c>
    </row>
    <row r="698" spans="1:3" x14ac:dyDescent="0.2">
      <c r="A698">
        <v>0.69799460000000002</v>
      </c>
      <c r="B698">
        <v>35.29383</v>
      </c>
      <c r="C698">
        <v>39.481729999999999</v>
      </c>
    </row>
    <row r="699" spans="1:3" x14ac:dyDescent="0.2">
      <c r="A699">
        <v>0.69899460000000002</v>
      </c>
      <c r="B699">
        <v>35.333300000000001</v>
      </c>
      <c r="C699">
        <v>39.471510000000002</v>
      </c>
    </row>
    <row r="700" spans="1:3" x14ac:dyDescent="0.2">
      <c r="A700">
        <v>0.69999460000000002</v>
      </c>
      <c r="B700">
        <v>35.37276</v>
      </c>
      <c r="C700">
        <v>39.461300000000001</v>
      </c>
    </row>
    <row r="701" spans="1:3" x14ac:dyDescent="0.2">
      <c r="A701">
        <v>0.70099460000000002</v>
      </c>
      <c r="B701">
        <v>35.412210000000002</v>
      </c>
      <c r="C701">
        <v>39.451079999999997</v>
      </c>
    </row>
    <row r="702" spans="1:3" x14ac:dyDescent="0.2">
      <c r="A702">
        <v>0.70199449999999997</v>
      </c>
      <c r="B702">
        <v>35.451650000000001</v>
      </c>
      <c r="C702">
        <v>39.440860000000001</v>
      </c>
    </row>
    <row r="703" spans="1:3" x14ac:dyDescent="0.2">
      <c r="A703">
        <v>0.70299449999999997</v>
      </c>
      <c r="B703">
        <v>35.49109</v>
      </c>
      <c r="C703">
        <v>39.43065</v>
      </c>
    </row>
    <row r="704" spans="1:3" x14ac:dyDescent="0.2">
      <c r="A704">
        <v>0.70399449999999997</v>
      </c>
      <c r="B704">
        <v>35.53051</v>
      </c>
      <c r="C704">
        <v>39.420430000000003</v>
      </c>
    </row>
    <row r="705" spans="1:3" x14ac:dyDescent="0.2">
      <c r="A705">
        <v>0.70499449999999997</v>
      </c>
      <c r="B705">
        <v>35.569920000000003</v>
      </c>
      <c r="C705">
        <v>39.410220000000002</v>
      </c>
    </row>
    <row r="706" spans="1:3" x14ac:dyDescent="0.2">
      <c r="A706">
        <v>0.70599449999999997</v>
      </c>
      <c r="B706">
        <v>35.609310000000001</v>
      </c>
      <c r="C706">
        <v>39.4</v>
      </c>
    </row>
    <row r="707" spans="1:3" x14ac:dyDescent="0.2">
      <c r="A707">
        <v>0.70699449999999997</v>
      </c>
      <c r="B707">
        <v>35.648699999999998</v>
      </c>
      <c r="C707">
        <v>39.389789999999998</v>
      </c>
    </row>
    <row r="708" spans="1:3" x14ac:dyDescent="0.2">
      <c r="A708">
        <v>0.70799449999999997</v>
      </c>
      <c r="B708">
        <v>35.688079999999999</v>
      </c>
      <c r="C708">
        <v>39.379570000000001</v>
      </c>
    </row>
    <row r="709" spans="1:3" x14ac:dyDescent="0.2">
      <c r="A709">
        <v>0.70899440000000002</v>
      </c>
      <c r="B709">
        <v>35.727449999999997</v>
      </c>
      <c r="C709">
        <v>39.369349999999997</v>
      </c>
    </row>
    <row r="710" spans="1:3" x14ac:dyDescent="0.2">
      <c r="A710">
        <v>0.70999440000000003</v>
      </c>
      <c r="B710">
        <v>35.76681</v>
      </c>
      <c r="C710">
        <v>39.359139999999996</v>
      </c>
    </row>
    <row r="711" spans="1:3" x14ac:dyDescent="0.2">
      <c r="A711">
        <v>0.71099440000000003</v>
      </c>
      <c r="B711">
        <v>35.806159999999998</v>
      </c>
      <c r="C711">
        <v>39.34892</v>
      </c>
    </row>
    <row r="712" spans="1:3" x14ac:dyDescent="0.2">
      <c r="A712">
        <v>0.71199440000000003</v>
      </c>
      <c r="B712">
        <v>35.845500000000001</v>
      </c>
      <c r="C712">
        <v>39.338709999999999</v>
      </c>
    </row>
    <row r="713" spans="1:3" x14ac:dyDescent="0.2">
      <c r="A713">
        <v>0.71299440000000003</v>
      </c>
      <c r="B713">
        <v>35.884830000000001</v>
      </c>
      <c r="C713">
        <v>39.328490000000002</v>
      </c>
    </row>
    <row r="714" spans="1:3" x14ac:dyDescent="0.2">
      <c r="A714">
        <v>0.71399440000000003</v>
      </c>
      <c r="B714">
        <v>35.924140000000001</v>
      </c>
      <c r="C714">
        <v>39.318280000000001</v>
      </c>
    </row>
    <row r="715" spans="1:3" x14ac:dyDescent="0.2">
      <c r="A715">
        <v>0.71499440000000003</v>
      </c>
      <c r="B715">
        <v>35.963450000000002</v>
      </c>
      <c r="C715">
        <v>39.308059999999998</v>
      </c>
    </row>
    <row r="716" spans="1:3" x14ac:dyDescent="0.2">
      <c r="A716">
        <v>0.71599440000000003</v>
      </c>
      <c r="B716">
        <v>36.002749999999999</v>
      </c>
      <c r="C716">
        <v>39.297849999999997</v>
      </c>
    </row>
    <row r="717" spans="1:3" x14ac:dyDescent="0.2">
      <c r="A717">
        <v>0.71699429999999997</v>
      </c>
      <c r="B717">
        <v>36.04204</v>
      </c>
      <c r="C717">
        <v>39.287640000000003</v>
      </c>
    </row>
    <row r="718" spans="1:3" x14ac:dyDescent="0.2">
      <c r="A718">
        <v>0.71799429999999997</v>
      </c>
      <c r="B718">
        <v>36.081310000000002</v>
      </c>
      <c r="C718">
        <v>39.277430000000003</v>
      </c>
    </row>
    <row r="719" spans="1:3" x14ac:dyDescent="0.2">
      <c r="A719">
        <v>0.71899429999999998</v>
      </c>
      <c r="B719">
        <v>36.120579999999997</v>
      </c>
      <c r="C719">
        <v>39.267220000000002</v>
      </c>
    </row>
    <row r="720" spans="1:3" x14ac:dyDescent="0.2">
      <c r="A720">
        <v>0.71999429999999998</v>
      </c>
      <c r="B720">
        <v>36.159840000000003</v>
      </c>
      <c r="C720">
        <v>39.256999999999998</v>
      </c>
    </row>
    <row r="721" spans="1:3" x14ac:dyDescent="0.2">
      <c r="A721">
        <v>0.72099429999999998</v>
      </c>
      <c r="B721">
        <v>36.199089999999998</v>
      </c>
      <c r="C721">
        <v>39.246789999999997</v>
      </c>
    </row>
    <row r="722" spans="1:3" x14ac:dyDescent="0.2">
      <c r="A722">
        <v>0.72199429999999998</v>
      </c>
      <c r="B722">
        <v>36.238320000000002</v>
      </c>
      <c r="C722">
        <v>39.236579999999996</v>
      </c>
    </row>
    <row r="723" spans="1:3" x14ac:dyDescent="0.2">
      <c r="A723">
        <v>0.72299429999999998</v>
      </c>
      <c r="B723">
        <v>36.277549999999998</v>
      </c>
      <c r="C723">
        <v>39.226370000000003</v>
      </c>
    </row>
    <row r="724" spans="1:3" x14ac:dyDescent="0.2">
      <c r="A724">
        <v>0.72399429999999998</v>
      </c>
      <c r="B724">
        <v>36.316760000000002</v>
      </c>
      <c r="C724">
        <v>39.216160000000002</v>
      </c>
    </row>
    <row r="725" spans="1:3" x14ac:dyDescent="0.2">
      <c r="A725">
        <v>0.72499420000000003</v>
      </c>
      <c r="B725">
        <v>36.355969999999999</v>
      </c>
      <c r="C725">
        <v>39.205939999999998</v>
      </c>
    </row>
    <row r="726" spans="1:3" x14ac:dyDescent="0.2">
      <c r="A726">
        <v>0.72599420000000003</v>
      </c>
      <c r="B726">
        <v>36.39517</v>
      </c>
      <c r="C726">
        <v>39.195729999999998</v>
      </c>
    </row>
    <row r="727" spans="1:3" x14ac:dyDescent="0.2">
      <c r="A727">
        <v>0.72699420000000003</v>
      </c>
      <c r="B727">
        <v>36.434350000000002</v>
      </c>
      <c r="C727">
        <v>39.185519999999997</v>
      </c>
    </row>
    <row r="728" spans="1:3" x14ac:dyDescent="0.2">
      <c r="A728">
        <v>0.72799420000000004</v>
      </c>
      <c r="B728">
        <v>36.473529999999997</v>
      </c>
      <c r="C728">
        <v>39.175310000000003</v>
      </c>
    </row>
    <row r="729" spans="1:3" x14ac:dyDescent="0.2">
      <c r="A729">
        <v>0.72899420000000004</v>
      </c>
      <c r="B729">
        <v>36.512700000000002</v>
      </c>
      <c r="C729">
        <v>39.165100000000002</v>
      </c>
    </row>
    <row r="730" spans="1:3" x14ac:dyDescent="0.2">
      <c r="A730">
        <v>0.72999420000000004</v>
      </c>
      <c r="B730">
        <v>36.551850000000002</v>
      </c>
      <c r="C730">
        <v>39.154879999999999</v>
      </c>
    </row>
    <row r="731" spans="1:3" x14ac:dyDescent="0.2">
      <c r="A731">
        <v>0.73099420000000004</v>
      </c>
      <c r="B731">
        <v>36.591000000000001</v>
      </c>
      <c r="C731">
        <v>39.144669999999998</v>
      </c>
    </row>
    <row r="732" spans="1:3" x14ac:dyDescent="0.2">
      <c r="A732">
        <v>0.73199420000000004</v>
      </c>
      <c r="B732">
        <v>36.630130000000001</v>
      </c>
      <c r="C732">
        <v>39.134459999999997</v>
      </c>
    </row>
    <row r="733" spans="1:3" x14ac:dyDescent="0.2">
      <c r="A733">
        <v>0.73299409999999998</v>
      </c>
      <c r="B733">
        <v>36.669249999999998</v>
      </c>
      <c r="C733">
        <v>39.124250000000004</v>
      </c>
    </row>
    <row r="734" spans="1:3" x14ac:dyDescent="0.2">
      <c r="A734">
        <v>0.73399409999999998</v>
      </c>
      <c r="B734">
        <v>36.708370000000002</v>
      </c>
      <c r="C734">
        <v>39.114040000000003</v>
      </c>
    </row>
    <row r="735" spans="1:3" x14ac:dyDescent="0.2">
      <c r="A735">
        <v>0.73499409999999998</v>
      </c>
      <c r="B735">
        <v>36.74747</v>
      </c>
      <c r="C735">
        <v>39.103819999999999</v>
      </c>
    </row>
    <row r="736" spans="1:3" x14ac:dyDescent="0.2">
      <c r="A736">
        <v>0.73599409999999998</v>
      </c>
      <c r="B736">
        <v>36.786569999999998</v>
      </c>
      <c r="C736">
        <v>39.093609999999998</v>
      </c>
    </row>
    <row r="737" spans="1:3" x14ac:dyDescent="0.2">
      <c r="A737">
        <v>0.73699409999999999</v>
      </c>
      <c r="B737">
        <v>36.825650000000003</v>
      </c>
      <c r="C737">
        <v>39.083399999999997</v>
      </c>
    </row>
    <row r="738" spans="1:3" x14ac:dyDescent="0.2">
      <c r="A738">
        <v>0.73799409999999999</v>
      </c>
      <c r="B738">
        <v>36.864719999999998</v>
      </c>
      <c r="C738">
        <v>39.073189999999997</v>
      </c>
    </row>
    <row r="739" spans="1:3" x14ac:dyDescent="0.2">
      <c r="A739">
        <v>0.73899409999999999</v>
      </c>
      <c r="B739">
        <v>36.903790000000001</v>
      </c>
      <c r="C739">
        <v>39.062980000000003</v>
      </c>
    </row>
    <row r="740" spans="1:3" x14ac:dyDescent="0.2">
      <c r="A740">
        <v>0.73999400000000004</v>
      </c>
      <c r="B740">
        <v>36.942839999999997</v>
      </c>
      <c r="C740">
        <v>39.052770000000002</v>
      </c>
    </row>
    <row r="741" spans="1:3" x14ac:dyDescent="0.2">
      <c r="A741">
        <v>0.74099400000000004</v>
      </c>
      <c r="B741">
        <v>36.981879999999997</v>
      </c>
      <c r="C741">
        <v>39.042560000000002</v>
      </c>
    </row>
    <row r="742" spans="1:3" x14ac:dyDescent="0.2">
      <c r="A742">
        <v>0.74199400000000004</v>
      </c>
      <c r="B742">
        <v>37.020910000000001</v>
      </c>
      <c r="C742">
        <v>39.032359999999997</v>
      </c>
    </row>
    <row r="743" spans="1:3" x14ac:dyDescent="0.2">
      <c r="A743">
        <v>0.74299400000000004</v>
      </c>
      <c r="B743">
        <v>37.059930000000001</v>
      </c>
      <c r="C743">
        <v>39.022150000000003</v>
      </c>
    </row>
    <row r="744" spans="1:3" x14ac:dyDescent="0.2">
      <c r="A744">
        <v>0.74399400000000004</v>
      </c>
      <c r="B744">
        <v>37.098950000000002</v>
      </c>
      <c r="C744">
        <v>39.011940000000003</v>
      </c>
    </row>
    <row r="745" spans="1:3" x14ac:dyDescent="0.2">
      <c r="A745">
        <v>0.74499400000000005</v>
      </c>
      <c r="B745">
        <v>37.137949999999996</v>
      </c>
      <c r="C745">
        <v>39.001730000000002</v>
      </c>
    </row>
    <row r="746" spans="1:3" x14ac:dyDescent="0.2">
      <c r="A746">
        <v>0.74599400000000005</v>
      </c>
      <c r="B746">
        <v>37.176940000000002</v>
      </c>
      <c r="C746">
        <v>38.991520000000001</v>
      </c>
    </row>
    <row r="747" spans="1:3" x14ac:dyDescent="0.2">
      <c r="A747">
        <v>0.74699400000000005</v>
      </c>
      <c r="B747">
        <v>37.215919999999997</v>
      </c>
      <c r="C747">
        <v>38.981319999999997</v>
      </c>
    </row>
    <row r="748" spans="1:3" x14ac:dyDescent="0.2">
      <c r="A748">
        <v>0.74799389999999999</v>
      </c>
      <c r="B748">
        <v>37.254890000000003</v>
      </c>
      <c r="C748">
        <v>38.971110000000003</v>
      </c>
    </row>
    <row r="749" spans="1:3" x14ac:dyDescent="0.2">
      <c r="A749">
        <v>0.74899389999999999</v>
      </c>
      <c r="B749">
        <v>37.293849999999999</v>
      </c>
      <c r="C749">
        <v>38.960900000000002</v>
      </c>
    </row>
    <row r="750" spans="1:3" x14ac:dyDescent="0.2">
      <c r="A750">
        <v>0.74999389999999999</v>
      </c>
      <c r="B750">
        <v>37.332799999999999</v>
      </c>
      <c r="C750">
        <v>38.950690000000002</v>
      </c>
    </row>
    <row r="751" spans="1:3" x14ac:dyDescent="0.2">
      <c r="A751">
        <v>0.75099389999999999</v>
      </c>
      <c r="B751">
        <v>37.371740000000003</v>
      </c>
      <c r="C751">
        <v>38.940480000000001</v>
      </c>
    </row>
    <row r="752" spans="1:3" x14ac:dyDescent="0.2">
      <c r="A752">
        <v>0.75199389999999999</v>
      </c>
      <c r="B752">
        <v>37.410670000000003</v>
      </c>
      <c r="C752">
        <v>38.93027</v>
      </c>
    </row>
    <row r="753" spans="1:3" x14ac:dyDescent="0.2">
      <c r="A753">
        <v>0.75299389999999999</v>
      </c>
      <c r="B753">
        <v>37.449590000000001</v>
      </c>
      <c r="C753">
        <v>38.920070000000003</v>
      </c>
    </row>
    <row r="754" spans="1:3" x14ac:dyDescent="0.2">
      <c r="A754">
        <v>0.75399389999999999</v>
      </c>
      <c r="B754">
        <v>37.488500000000002</v>
      </c>
      <c r="C754">
        <v>38.909860000000002</v>
      </c>
    </row>
    <row r="755" spans="1:3" x14ac:dyDescent="0.2">
      <c r="A755">
        <v>0.7549939</v>
      </c>
      <c r="B755">
        <v>37.5274</v>
      </c>
      <c r="C755">
        <v>38.899650000000001</v>
      </c>
    </row>
    <row r="756" spans="1:3" x14ac:dyDescent="0.2">
      <c r="A756">
        <v>0.75599380000000005</v>
      </c>
      <c r="B756">
        <v>37.566290000000002</v>
      </c>
      <c r="C756">
        <v>38.88944</v>
      </c>
    </row>
    <row r="757" spans="1:3" x14ac:dyDescent="0.2">
      <c r="A757">
        <v>0.75699380000000005</v>
      </c>
      <c r="B757">
        <v>37.605170000000001</v>
      </c>
      <c r="C757">
        <v>38.87923</v>
      </c>
    </row>
    <row r="758" spans="1:3" x14ac:dyDescent="0.2">
      <c r="A758">
        <v>0.75799380000000005</v>
      </c>
      <c r="B758">
        <v>37.644039999999997</v>
      </c>
      <c r="C758">
        <v>38.869030000000002</v>
      </c>
    </row>
    <row r="759" spans="1:3" x14ac:dyDescent="0.2">
      <c r="A759">
        <v>0.75899380000000005</v>
      </c>
      <c r="B759">
        <v>37.682899999999997</v>
      </c>
      <c r="C759">
        <v>38.858820000000001</v>
      </c>
    </row>
    <row r="760" spans="1:3" x14ac:dyDescent="0.2">
      <c r="A760">
        <v>0.75999380000000005</v>
      </c>
      <c r="B760">
        <v>37.72175</v>
      </c>
      <c r="C760">
        <v>38.848610000000001</v>
      </c>
    </row>
    <row r="761" spans="1:3" x14ac:dyDescent="0.2">
      <c r="A761">
        <v>0.76099380000000005</v>
      </c>
      <c r="B761">
        <v>37.760590000000001</v>
      </c>
      <c r="C761">
        <v>38.8384</v>
      </c>
    </row>
    <row r="762" spans="1:3" x14ac:dyDescent="0.2">
      <c r="A762">
        <v>0.76199380000000005</v>
      </c>
      <c r="B762">
        <v>37.799419999999998</v>
      </c>
      <c r="C762">
        <v>38.828189999999999</v>
      </c>
    </row>
    <row r="763" spans="1:3" x14ac:dyDescent="0.2">
      <c r="A763">
        <v>0.76299380000000006</v>
      </c>
      <c r="B763">
        <v>37.838230000000003</v>
      </c>
      <c r="C763">
        <v>38.817990000000002</v>
      </c>
    </row>
    <row r="764" spans="1:3" x14ac:dyDescent="0.2">
      <c r="A764">
        <v>0.7639937</v>
      </c>
      <c r="B764">
        <v>37.877040000000001</v>
      </c>
      <c r="C764">
        <v>38.807789999999997</v>
      </c>
    </row>
    <row r="765" spans="1:3" x14ac:dyDescent="0.2">
      <c r="A765">
        <v>0.7649937</v>
      </c>
      <c r="B765">
        <v>37.915840000000003</v>
      </c>
      <c r="C765">
        <v>38.797580000000004</v>
      </c>
    </row>
    <row r="766" spans="1:3" x14ac:dyDescent="0.2">
      <c r="A766">
        <v>0.7659937</v>
      </c>
      <c r="B766">
        <v>37.954630000000002</v>
      </c>
      <c r="C766">
        <v>38.787379999999999</v>
      </c>
    </row>
    <row r="767" spans="1:3" x14ac:dyDescent="0.2">
      <c r="A767">
        <v>0.7669937</v>
      </c>
      <c r="B767">
        <v>37.993400000000001</v>
      </c>
      <c r="C767">
        <v>38.777169999999998</v>
      </c>
    </row>
    <row r="768" spans="1:3" x14ac:dyDescent="0.2">
      <c r="A768">
        <v>0.7679937</v>
      </c>
      <c r="B768">
        <v>38.032170000000001</v>
      </c>
      <c r="C768">
        <v>38.766970000000001</v>
      </c>
    </row>
    <row r="769" spans="1:3" x14ac:dyDescent="0.2">
      <c r="A769">
        <v>0.7689937</v>
      </c>
      <c r="B769">
        <v>38.070929999999997</v>
      </c>
      <c r="C769">
        <v>38.75676</v>
      </c>
    </row>
    <row r="770" spans="1:3" x14ac:dyDescent="0.2">
      <c r="A770">
        <v>0.7699937</v>
      </c>
      <c r="B770">
        <v>38.109679999999997</v>
      </c>
      <c r="C770">
        <v>38.746560000000002</v>
      </c>
    </row>
    <row r="771" spans="1:3" x14ac:dyDescent="0.2">
      <c r="A771">
        <v>0.77099359999999995</v>
      </c>
      <c r="B771">
        <v>38.148409999999998</v>
      </c>
      <c r="C771">
        <v>38.736350000000002</v>
      </c>
    </row>
    <row r="772" spans="1:3" x14ac:dyDescent="0.2">
      <c r="A772">
        <v>0.77199359999999995</v>
      </c>
      <c r="B772">
        <v>38.187139999999999</v>
      </c>
      <c r="C772">
        <v>38.726149999999997</v>
      </c>
    </row>
    <row r="773" spans="1:3" x14ac:dyDescent="0.2">
      <c r="A773">
        <v>0.77299359999999995</v>
      </c>
      <c r="B773">
        <v>38.225859999999997</v>
      </c>
      <c r="C773">
        <v>38.715949999999999</v>
      </c>
    </row>
    <row r="774" spans="1:3" x14ac:dyDescent="0.2">
      <c r="A774">
        <v>0.77399359999999995</v>
      </c>
      <c r="B774">
        <v>38.264560000000003</v>
      </c>
      <c r="C774">
        <v>38.705739999999999</v>
      </c>
    </row>
    <row r="775" spans="1:3" x14ac:dyDescent="0.2">
      <c r="A775">
        <v>0.77499359999999995</v>
      </c>
      <c r="B775">
        <v>38.303260000000002</v>
      </c>
      <c r="C775">
        <v>38.695540000000001</v>
      </c>
    </row>
    <row r="776" spans="1:3" x14ac:dyDescent="0.2">
      <c r="A776">
        <v>0.77599359999999995</v>
      </c>
      <c r="B776">
        <v>38.341940000000001</v>
      </c>
      <c r="C776">
        <v>38.68533</v>
      </c>
    </row>
    <row r="777" spans="1:3" x14ac:dyDescent="0.2">
      <c r="A777">
        <v>0.77699359999999995</v>
      </c>
      <c r="B777">
        <v>38.38062</v>
      </c>
      <c r="C777">
        <v>38.675130000000003</v>
      </c>
    </row>
    <row r="778" spans="1:3" x14ac:dyDescent="0.2">
      <c r="A778">
        <v>0.77799359999999995</v>
      </c>
      <c r="B778">
        <v>38.419280000000001</v>
      </c>
      <c r="C778">
        <v>38.664920000000002</v>
      </c>
    </row>
    <row r="779" spans="1:3" x14ac:dyDescent="0.2">
      <c r="A779">
        <v>0.77899350000000001</v>
      </c>
      <c r="B779">
        <v>38.457940000000001</v>
      </c>
      <c r="C779">
        <v>38.654719999999998</v>
      </c>
    </row>
    <row r="780" spans="1:3" x14ac:dyDescent="0.2">
      <c r="A780">
        <v>0.77999350000000001</v>
      </c>
      <c r="B780">
        <v>38.496580000000002</v>
      </c>
      <c r="C780">
        <v>38.64452</v>
      </c>
    </row>
    <row r="781" spans="1:3" x14ac:dyDescent="0.2">
      <c r="A781">
        <v>0.78099350000000001</v>
      </c>
      <c r="B781">
        <v>38.535209999999999</v>
      </c>
      <c r="C781">
        <v>38.634309999999999</v>
      </c>
    </row>
    <row r="782" spans="1:3" x14ac:dyDescent="0.2">
      <c r="A782">
        <v>0.78199350000000001</v>
      </c>
      <c r="B782">
        <v>38.573839999999997</v>
      </c>
      <c r="C782">
        <v>38.624110000000002</v>
      </c>
    </row>
    <row r="783" spans="1:3" x14ac:dyDescent="0.2">
      <c r="A783">
        <v>0.78299350000000001</v>
      </c>
      <c r="B783">
        <v>38.612450000000003</v>
      </c>
      <c r="C783">
        <v>38.613900000000001</v>
      </c>
    </row>
    <row r="784" spans="1:3" x14ac:dyDescent="0.2">
      <c r="A784">
        <v>0.78399350000000001</v>
      </c>
      <c r="B784">
        <v>38.651049999999998</v>
      </c>
      <c r="C784">
        <v>38.603700000000003</v>
      </c>
    </row>
    <row r="785" spans="1:3" x14ac:dyDescent="0.2">
      <c r="A785">
        <v>0.78499350000000001</v>
      </c>
      <c r="B785">
        <v>38.68965</v>
      </c>
      <c r="C785">
        <v>38.593490000000003</v>
      </c>
    </row>
    <row r="786" spans="1:3" x14ac:dyDescent="0.2">
      <c r="A786">
        <v>0.78599350000000001</v>
      </c>
      <c r="B786">
        <v>38.728230000000003</v>
      </c>
      <c r="C786">
        <v>38.583289999999998</v>
      </c>
    </row>
    <row r="787" spans="1:3" x14ac:dyDescent="0.2">
      <c r="A787">
        <v>0.78699339999999995</v>
      </c>
      <c r="B787">
        <v>38.766800000000003</v>
      </c>
      <c r="C787">
        <v>38.573090000000001</v>
      </c>
    </row>
    <row r="788" spans="1:3" x14ac:dyDescent="0.2">
      <c r="A788">
        <v>0.78799339999999995</v>
      </c>
      <c r="B788">
        <v>38.805370000000003</v>
      </c>
      <c r="C788">
        <v>38.562890000000003</v>
      </c>
    </row>
    <row r="789" spans="1:3" x14ac:dyDescent="0.2">
      <c r="A789">
        <v>0.78899339999999996</v>
      </c>
      <c r="B789">
        <v>38.843919999999997</v>
      </c>
      <c r="C789">
        <v>38.552689999999998</v>
      </c>
    </row>
    <row r="790" spans="1:3" x14ac:dyDescent="0.2">
      <c r="A790">
        <v>0.78999339999999996</v>
      </c>
      <c r="B790">
        <v>38.882460000000002</v>
      </c>
      <c r="C790">
        <v>38.542490000000001</v>
      </c>
    </row>
    <row r="791" spans="1:3" x14ac:dyDescent="0.2">
      <c r="A791">
        <v>0.79099339999999996</v>
      </c>
      <c r="B791">
        <v>38.920990000000003</v>
      </c>
      <c r="C791">
        <v>38.532290000000003</v>
      </c>
    </row>
    <row r="792" spans="1:3" x14ac:dyDescent="0.2">
      <c r="A792">
        <v>0.79199339999999996</v>
      </c>
      <c r="B792">
        <v>38.959510000000002</v>
      </c>
      <c r="C792">
        <v>38.522089999999999</v>
      </c>
    </row>
    <row r="793" spans="1:3" x14ac:dyDescent="0.2">
      <c r="A793">
        <v>0.79299339999999996</v>
      </c>
      <c r="B793">
        <v>38.99803</v>
      </c>
      <c r="C793">
        <v>38.511890000000001</v>
      </c>
    </row>
    <row r="794" spans="1:3" x14ac:dyDescent="0.2">
      <c r="A794">
        <v>0.79399339999999996</v>
      </c>
      <c r="B794">
        <v>39.036529999999999</v>
      </c>
      <c r="C794">
        <v>38.501690000000004</v>
      </c>
    </row>
    <row r="795" spans="1:3" x14ac:dyDescent="0.2">
      <c r="A795">
        <v>0.79499330000000001</v>
      </c>
      <c r="B795">
        <v>39.075020000000002</v>
      </c>
      <c r="C795">
        <v>38.491489999999999</v>
      </c>
    </row>
    <row r="796" spans="1:3" x14ac:dyDescent="0.2">
      <c r="A796">
        <v>0.79599330000000001</v>
      </c>
      <c r="B796">
        <v>39.113500000000002</v>
      </c>
      <c r="C796">
        <v>38.481290000000001</v>
      </c>
    </row>
    <row r="797" spans="1:3" x14ac:dyDescent="0.2">
      <c r="A797">
        <v>0.79699330000000002</v>
      </c>
      <c r="B797">
        <v>39.151969999999999</v>
      </c>
      <c r="C797">
        <v>38.471080000000001</v>
      </c>
    </row>
    <row r="798" spans="1:3" x14ac:dyDescent="0.2">
      <c r="A798">
        <v>0.79799330000000002</v>
      </c>
      <c r="B798">
        <v>39.190429999999999</v>
      </c>
      <c r="C798">
        <v>38.460880000000003</v>
      </c>
    </row>
    <row r="799" spans="1:3" x14ac:dyDescent="0.2">
      <c r="A799">
        <v>0.79899330000000002</v>
      </c>
      <c r="B799">
        <v>39.22889</v>
      </c>
      <c r="C799">
        <v>38.450679999999998</v>
      </c>
    </row>
    <row r="800" spans="1:3" x14ac:dyDescent="0.2">
      <c r="A800">
        <v>0.79999330000000002</v>
      </c>
      <c r="B800">
        <v>39.267330000000001</v>
      </c>
      <c r="C800">
        <v>38.440480000000001</v>
      </c>
    </row>
    <row r="801" spans="1:3" x14ac:dyDescent="0.2">
      <c r="A801">
        <v>0.80099330000000002</v>
      </c>
      <c r="B801">
        <v>39.305759999999999</v>
      </c>
      <c r="C801">
        <v>38.430280000000003</v>
      </c>
    </row>
    <row r="802" spans="1:3" x14ac:dyDescent="0.2">
      <c r="A802">
        <v>0.80199330000000002</v>
      </c>
      <c r="B802">
        <v>39.344180000000001</v>
      </c>
      <c r="C802">
        <v>38.420079999999999</v>
      </c>
    </row>
    <row r="803" spans="1:3" x14ac:dyDescent="0.2">
      <c r="A803">
        <v>0.80299319999999996</v>
      </c>
      <c r="B803">
        <v>39.38259</v>
      </c>
      <c r="C803">
        <v>38.409880000000001</v>
      </c>
    </row>
    <row r="804" spans="1:3" x14ac:dyDescent="0.2">
      <c r="A804">
        <v>0.80399319999999996</v>
      </c>
      <c r="B804">
        <v>39.420990000000003</v>
      </c>
      <c r="C804">
        <v>38.399679999999996</v>
      </c>
    </row>
    <row r="805" spans="1:3" x14ac:dyDescent="0.2">
      <c r="A805">
        <v>0.80499319999999996</v>
      </c>
      <c r="B805">
        <v>39.459380000000003</v>
      </c>
      <c r="C805">
        <v>38.389479999999999</v>
      </c>
    </row>
    <row r="806" spans="1:3" x14ac:dyDescent="0.2">
      <c r="A806">
        <v>0.80599319999999997</v>
      </c>
      <c r="B806">
        <v>39.49776</v>
      </c>
      <c r="C806">
        <v>38.379280000000001</v>
      </c>
    </row>
    <row r="807" spans="1:3" x14ac:dyDescent="0.2">
      <c r="A807">
        <v>0.80699319999999997</v>
      </c>
      <c r="B807">
        <v>39.53613</v>
      </c>
      <c r="C807">
        <v>38.369079999999997</v>
      </c>
    </row>
    <row r="808" spans="1:3" x14ac:dyDescent="0.2">
      <c r="A808">
        <v>0.80799319999999997</v>
      </c>
      <c r="B808">
        <v>39.574489999999997</v>
      </c>
      <c r="C808">
        <v>38.358879999999999</v>
      </c>
    </row>
    <row r="809" spans="1:3" x14ac:dyDescent="0.2">
      <c r="A809">
        <v>0.80899319999999997</v>
      </c>
      <c r="B809">
        <v>39.612830000000002</v>
      </c>
      <c r="C809">
        <v>38.348680000000002</v>
      </c>
    </row>
    <row r="810" spans="1:3" x14ac:dyDescent="0.2">
      <c r="A810">
        <v>0.80999310000000002</v>
      </c>
      <c r="B810">
        <v>39.65117</v>
      </c>
      <c r="C810">
        <v>38.338479999999997</v>
      </c>
    </row>
    <row r="811" spans="1:3" x14ac:dyDescent="0.2">
      <c r="A811">
        <v>0.81099310000000002</v>
      </c>
      <c r="B811">
        <v>39.689500000000002</v>
      </c>
      <c r="C811">
        <v>38.328279999999999</v>
      </c>
    </row>
    <row r="812" spans="1:3" x14ac:dyDescent="0.2">
      <c r="A812">
        <v>0.81199310000000002</v>
      </c>
      <c r="B812">
        <v>39.727820000000001</v>
      </c>
      <c r="C812">
        <v>38.318080000000002</v>
      </c>
    </row>
    <row r="813" spans="1:3" x14ac:dyDescent="0.2">
      <c r="A813">
        <v>0.81299310000000002</v>
      </c>
      <c r="B813">
        <v>39.766129999999997</v>
      </c>
      <c r="C813">
        <v>38.307879999999997</v>
      </c>
    </row>
    <row r="814" spans="1:3" x14ac:dyDescent="0.2">
      <c r="A814">
        <v>0.81399310000000002</v>
      </c>
      <c r="B814">
        <v>39.804430000000004</v>
      </c>
      <c r="C814">
        <v>38.297690000000003</v>
      </c>
    </row>
    <row r="815" spans="1:3" x14ac:dyDescent="0.2">
      <c r="A815">
        <v>0.81499310000000003</v>
      </c>
      <c r="B815">
        <v>39.84272</v>
      </c>
      <c r="C815">
        <v>38.287489999999998</v>
      </c>
    </row>
    <row r="816" spans="1:3" x14ac:dyDescent="0.2">
      <c r="A816">
        <v>0.81599310000000003</v>
      </c>
      <c r="B816">
        <v>39.880989999999997</v>
      </c>
      <c r="C816">
        <v>38.277290000000001</v>
      </c>
    </row>
    <row r="817" spans="1:3" x14ac:dyDescent="0.2">
      <c r="A817">
        <v>0.81699310000000003</v>
      </c>
      <c r="B817">
        <v>39.919260000000001</v>
      </c>
      <c r="C817">
        <v>38.267099999999999</v>
      </c>
    </row>
    <row r="818" spans="1:3" x14ac:dyDescent="0.2">
      <c r="A818">
        <v>0.81799299999999997</v>
      </c>
      <c r="B818">
        <v>39.957520000000002</v>
      </c>
      <c r="C818">
        <v>38.256900000000002</v>
      </c>
    </row>
    <row r="819" spans="1:3" x14ac:dyDescent="0.2">
      <c r="A819">
        <v>0.81899299999999997</v>
      </c>
      <c r="B819">
        <v>39.995759999999997</v>
      </c>
      <c r="C819">
        <v>38.246699999999997</v>
      </c>
    </row>
    <row r="820" spans="1:3" x14ac:dyDescent="0.2">
      <c r="A820">
        <v>0.81999299999999997</v>
      </c>
      <c r="B820">
        <v>40.033999999999999</v>
      </c>
      <c r="C820">
        <v>38.236510000000003</v>
      </c>
    </row>
    <row r="821" spans="1:3" x14ac:dyDescent="0.2">
      <c r="A821">
        <v>0.82099299999999997</v>
      </c>
      <c r="B821">
        <v>40.072220000000002</v>
      </c>
      <c r="C821">
        <v>38.226309999999998</v>
      </c>
    </row>
    <row r="822" spans="1:3" x14ac:dyDescent="0.2">
      <c r="A822">
        <v>0.82199299999999997</v>
      </c>
      <c r="B822">
        <v>40.110439999999997</v>
      </c>
      <c r="C822">
        <v>38.21611</v>
      </c>
    </row>
    <row r="823" spans="1:3" x14ac:dyDescent="0.2">
      <c r="A823">
        <v>0.82299299999999997</v>
      </c>
      <c r="B823">
        <v>40.14864</v>
      </c>
      <c r="C823">
        <v>38.205919999999999</v>
      </c>
    </row>
    <row r="824" spans="1:3" x14ac:dyDescent="0.2">
      <c r="A824">
        <v>0.82399299999999998</v>
      </c>
      <c r="B824">
        <v>40.186839999999997</v>
      </c>
      <c r="C824">
        <v>38.195720000000001</v>
      </c>
    </row>
    <row r="825" spans="1:3" x14ac:dyDescent="0.2">
      <c r="A825">
        <v>0.82499299999999998</v>
      </c>
      <c r="B825">
        <v>40.225029999999997</v>
      </c>
      <c r="C825">
        <v>38.185519999999997</v>
      </c>
    </row>
    <row r="826" spans="1:3" x14ac:dyDescent="0.2">
      <c r="A826">
        <v>0.82599290000000003</v>
      </c>
      <c r="B826">
        <v>40.263199999999998</v>
      </c>
      <c r="C826">
        <v>38.175330000000002</v>
      </c>
    </row>
    <row r="827" spans="1:3" x14ac:dyDescent="0.2">
      <c r="A827">
        <v>0.82699290000000003</v>
      </c>
      <c r="B827">
        <v>40.301360000000003</v>
      </c>
      <c r="C827">
        <v>38.165129999999998</v>
      </c>
    </row>
    <row r="828" spans="1:3" x14ac:dyDescent="0.2">
      <c r="A828">
        <v>0.82799290000000003</v>
      </c>
      <c r="B828">
        <v>40.33952</v>
      </c>
      <c r="C828">
        <v>38.15493</v>
      </c>
    </row>
    <row r="829" spans="1:3" x14ac:dyDescent="0.2">
      <c r="A829">
        <v>0.82899290000000003</v>
      </c>
      <c r="B829">
        <v>40.377659999999999</v>
      </c>
      <c r="C829">
        <v>38.144739999999999</v>
      </c>
    </row>
    <row r="830" spans="1:3" x14ac:dyDescent="0.2">
      <c r="A830">
        <v>0.82999290000000003</v>
      </c>
      <c r="B830">
        <v>40.415799999999997</v>
      </c>
      <c r="C830">
        <v>38.134540000000001</v>
      </c>
    </row>
    <row r="831" spans="1:3" x14ac:dyDescent="0.2">
      <c r="A831">
        <v>0.83099290000000003</v>
      </c>
      <c r="B831">
        <v>40.453919999999997</v>
      </c>
      <c r="C831">
        <v>38.124339999999997</v>
      </c>
    </row>
    <row r="832" spans="1:3" x14ac:dyDescent="0.2">
      <c r="A832">
        <v>0.83199290000000004</v>
      </c>
      <c r="B832">
        <v>40.49203</v>
      </c>
      <c r="C832">
        <v>38.114150000000002</v>
      </c>
    </row>
    <row r="833" spans="1:3" x14ac:dyDescent="0.2">
      <c r="A833">
        <v>0.83299290000000004</v>
      </c>
      <c r="B833">
        <v>40.530140000000003</v>
      </c>
      <c r="C833">
        <v>38.103949999999998</v>
      </c>
    </row>
    <row r="834" spans="1:3" x14ac:dyDescent="0.2">
      <c r="A834">
        <v>0.83399279999999998</v>
      </c>
      <c r="B834">
        <v>40.56823</v>
      </c>
      <c r="C834">
        <v>38.09375</v>
      </c>
    </row>
    <row r="835" spans="1:3" x14ac:dyDescent="0.2">
      <c r="A835">
        <v>0.83499279999999998</v>
      </c>
      <c r="B835">
        <v>40.606319999999997</v>
      </c>
      <c r="C835">
        <v>38.083559999999999</v>
      </c>
    </row>
    <row r="836" spans="1:3" x14ac:dyDescent="0.2">
      <c r="A836">
        <v>0.83599279999999998</v>
      </c>
      <c r="B836">
        <v>40.644390000000001</v>
      </c>
      <c r="C836">
        <v>38.073360000000001</v>
      </c>
    </row>
    <row r="837" spans="1:3" x14ac:dyDescent="0.2">
      <c r="A837">
        <v>0.83699279999999998</v>
      </c>
      <c r="B837">
        <v>40.682450000000003</v>
      </c>
      <c r="C837">
        <v>38.06317</v>
      </c>
    </row>
    <row r="838" spans="1:3" x14ac:dyDescent="0.2">
      <c r="A838">
        <v>0.83799279999999998</v>
      </c>
      <c r="B838">
        <v>40.720500000000001</v>
      </c>
      <c r="C838">
        <v>38.052970000000002</v>
      </c>
    </row>
    <row r="839" spans="1:3" x14ac:dyDescent="0.2">
      <c r="A839">
        <v>0.83899279999999998</v>
      </c>
      <c r="B839">
        <v>40.75855</v>
      </c>
      <c r="C839">
        <v>38.04278</v>
      </c>
    </row>
    <row r="840" spans="1:3" x14ac:dyDescent="0.2">
      <c r="A840">
        <v>0.83999279999999998</v>
      </c>
      <c r="B840">
        <v>40.796579999999999</v>
      </c>
      <c r="C840">
        <v>38.032589999999999</v>
      </c>
    </row>
    <row r="841" spans="1:3" x14ac:dyDescent="0.2">
      <c r="A841">
        <v>0.84099270000000004</v>
      </c>
      <c r="B841">
        <v>40.834600000000002</v>
      </c>
      <c r="C841">
        <v>38.022399999999998</v>
      </c>
    </row>
    <row r="842" spans="1:3" x14ac:dyDescent="0.2">
      <c r="A842">
        <v>0.84199270000000004</v>
      </c>
      <c r="B842">
        <v>40.872619999999998</v>
      </c>
      <c r="C842">
        <v>38.0122</v>
      </c>
    </row>
    <row r="843" spans="1:3" x14ac:dyDescent="0.2">
      <c r="A843">
        <v>0.84299270000000004</v>
      </c>
      <c r="B843">
        <v>40.910620000000002</v>
      </c>
      <c r="C843">
        <v>38.002009999999999</v>
      </c>
    </row>
    <row r="844" spans="1:3" x14ac:dyDescent="0.2">
      <c r="A844">
        <v>0.84399270000000004</v>
      </c>
      <c r="B844">
        <v>40.948610000000002</v>
      </c>
      <c r="C844">
        <v>37.991819999999997</v>
      </c>
    </row>
    <row r="845" spans="1:3" x14ac:dyDescent="0.2">
      <c r="A845">
        <v>0.84499270000000004</v>
      </c>
      <c r="B845">
        <v>40.98659</v>
      </c>
      <c r="C845">
        <v>37.981619999999999</v>
      </c>
    </row>
    <row r="846" spans="1:3" x14ac:dyDescent="0.2">
      <c r="A846">
        <v>0.84599270000000004</v>
      </c>
      <c r="B846">
        <v>41.024560000000001</v>
      </c>
      <c r="C846">
        <v>37.971429999999998</v>
      </c>
    </row>
    <row r="847" spans="1:3" x14ac:dyDescent="0.2">
      <c r="A847">
        <v>0.84699270000000004</v>
      </c>
      <c r="B847">
        <v>41.062519999999999</v>
      </c>
      <c r="C847">
        <v>37.961239999999997</v>
      </c>
    </row>
    <row r="848" spans="1:3" x14ac:dyDescent="0.2">
      <c r="A848">
        <v>0.84799270000000004</v>
      </c>
      <c r="B848">
        <v>41.100479999999997</v>
      </c>
      <c r="C848">
        <v>37.951050000000002</v>
      </c>
    </row>
    <row r="849" spans="1:3" x14ac:dyDescent="0.2">
      <c r="A849">
        <v>0.84899259999999999</v>
      </c>
      <c r="B849">
        <v>41.138420000000004</v>
      </c>
      <c r="C849">
        <v>37.940849999999998</v>
      </c>
    </row>
    <row r="850" spans="1:3" x14ac:dyDescent="0.2">
      <c r="A850">
        <v>0.84999259999999999</v>
      </c>
      <c r="B850">
        <v>41.176349999999999</v>
      </c>
      <c r="C850">
        <v>37.930660000000003</v>
      </c>
    </row>
    <row r="851" spans="1:3" x14ac:dyDescent="0.2">
      <c r="A851">
        <v>0.85099259999999999</v>
      </c>
      <c r="B851">
        <v>41.214269999999999</v>
      </c>
      <c r="C851">
        <v>37.920470000000002</v>
      </c>
    </row>
    <row r="852" spans="1:3" x14ac:dyDescent="0.2">
      <c r="A852">
        <v>0.85199259999999999</v>
      </c>
      <c r="B852">
        <v>41.252180000000003</v>
      </c>
      <c r="C852">
        <v>37.910269999999997</v>
      </c>
    </row>
    <row r="853" spans="1:3" x14ac:dyDescent="0.2">
      <c r="A853">
        <v>0.85299259999999999</v>
      </c>
      <c r="B853">
        <v>41.290080000000003</v>
      </c>
      <c r="C853">
        <v>37.900080000000003</v>
      </c>
    </row>
    <row r="854" spans="1:3" x14ac:dyDescent="0.2">
      <c r="A854">
        <v>0.85399259999999999</v>
      </c>
      <c r="B854">
        <v>41.327970000000001</v>
      </c>
      <c r="C854">
        <v>37.889890000000001</v>
      </c>
    </row>
    <row r="855" spans="1:3" x14ac:dyDescent="0.2">
      <c r="A855">
        <v>0.85499259999999999</v>
      </c>
      <c r="B855">
        <v>41.365850000000002</v>
      </c>
      <c r="C855">
        <v>37.8797</v>
      </c>
    </row>
    <row r="856" spans="1:3" x14ac:dyDescent="0.2">
      <c r="A856">
        <v>0.85599259999999999</v>
      </c>
      <c r="B856">
        <v>41.40372</v>
      </c>
      <c r="C856">
        <v>37.869500000000002</v>
      </c>
    </row>
    <row r="857" spans="1:3" x14ac:dyDescent="0.2">
      <c r="A857">
        <v>0.85699250000000005</v>
      </c>
      <c r="B857">
        <v>41.441580000000002</v>
      </c>
      <c r="C857">
        <v>37.859310000000001</v>
      </c>
    </row>
    <row r="858" spans="1:3" x14ac:dyDescent="0.2">
      <c r="A858">
        <v>0.85799250000000005</v>
      </c>
      <c r="B858">
        <v>41.479430000000001</v>
      </c>
      <c r="C858">
        <v>37.849119999999999</v>
      </c>
    </row>
    <row r="859" spans="1:3" x14ac:dyDescent="0.2">
      <c r="A859">
        <v>0.85899250000000005</v>
      </c>
      <c r="B859">
        <v>41.517270000000003</v>
      </c>
      <c r="C859">
        <v>37.838920000000002</v>
      </c>
    </row>
    <row r="860" spans="1:3" x14ac:dyDescent="0.2">
      <c r="A860">
        <v>0.85999250000000005</v>
      </c>
      <c r="B860">
        <v>41.555100000000003</v>
      </c>
      <c r="C860">
        <v>37.82873</v>
      </c>
    </row>
    <row r="861" spans="1:3" x14ac:dyDescent="0.2">
      <c r="A861">
        <v>0.86099250000000005</v>
      </c>
      <c r="B861">
        <v>41.592910000000003</v>
      </c>
      <c r="C861">
        <v>37.818539999999999</v>
      </c>
    </row>
    <row r="862" spans="1:3" x14ac:dyDescent="0.2">
      <c r="A862">
        <v>0.86199250000000005</v>
      </c>
      <c r="B862">
        <v>41.630719999999997</v>
      </c>
      <c r="C862">
        <v>37.808349999999997</v>
      </c>
    </row>
    <row r="863" spans="1:3" x14ac:dyDescent="0.2">
      <c r="A863">
        <v>0.86299250000000005</v>
      </c>
      <c r="B863">
        <v>41.668520000000001</v>
      </c>
      <c r="C863">
        <v>37.798160000000003</v>
      </c>
    </row>
    <row r="864" spans="1:3" x14ac:dyDescent="0.2">
      <c r="A864">
        <v>0.86399250000000005</v>
      </c>
      <c r="B864">
        <v>41.706310000000002</v>
      </c>
      <c r="C864">
        <v>37.787970000000001</v>
      </c>
    </row>
    <row r="865" spans="1:3" x14ac:dyDescent="0.2">
      <c r="A865">
        <v>0.86499239999999999</v>
      </c>
      <c r="B865">
        <v>41.74409</v>
      </c>
      <c r="C865">
        <v>37.77778</v>
      </c>
    </row>
    <row r="866" spans="1:3" x14ac:dyDescent="0.2">
      <c r="A866">
        <v>0.8659924</v>
      </c>
      <c r="B866">
        <v>41.781860000000002</v>
      </c>
      <c r="C866">
        <v>37.767589999999998</v>
      </c>
    </row>
    <row r="867" spans="1:3" x14ac:dyDescent="0.2">
      <c r="A867">
        <v>0.8669924</v>
      </c>
      <c r="B867">
        <v>41.819609999999997</v>
      </c>
      <c r="C867">
        <v>37.757399999999997</v>
      </c>
    </row>
    <row r="868" spans="1:3" x14ac:dyDescent="0.2">
      <c r="A868">
        <v>0.8679924</v>
      </c>
      <c r="B868">
        <v>41.85736</v>
      </c>
      <c r="C868">
        <v>37.747219999999999</v>
      </c>
    </row>
    <row r="869" spans="1:3" x14ac:dyDescent="0.2">
      <c r="A869">
        <v>0.8689924</v>
      </c>
      <c r="B869">
        <v>41.895099999999999</v>
      </c>
      <c r="C869">
        <v>37.737029999999997</v>
      </c>
    </row>
    <row r="870" spans="1:3" x14ac:dyDescent="0.2">
      <c r="A870">
        <v>0.8699924</v>
      </c>
      <c r="B870">
        <v>41.932830000000003</v>
      </c>
      <c r="C870">
        <v>37.726840000000003</v>
      </c>
    </row>
    <row r="871" spans="1:3" x14ac:dyDescent="0.2">
      <c r="A871">
        <v>0.8709924</v>
      </c>
      <c r="B871">
        <v>41.97054</v>
      </c>
      <c r="C871">
        <v>37.716650000000001</v>
      </c>
    </row>
    <row r="872" spans="1:3" x14ac:dyDescent="0.2">
      <c r="A872">
        <v>0.87199230000000005</v>
      </c>
      <c r="B872">
        <v>42.008249999999997</v>
      </c>
      <c r="C872">
        <v>37.70646</v>
      </c>
    </row>
    <row r="873" spans="1:3" x14ac:dyDescent="0.2">
      <c r="A873">
        <v>0.87299230000000005</v>
      </c>
      <c r="B873">
        <v>42.045949999999998</v>
      </c>
      <c r="C873">
        <v>37.696269999999998</v>
      </c>
    </row>
    <row r="874" spans="1:3" x14ac:dyDescent="0.2">
      <c r="A874">
        <v>0.87399230000000006</v>
      </c>
      <c r="B874">
        <v>42.083629999999999</v>
      </c>
      <c r="C874">
        <v>37.686079999999997</v>
      </c>
    </row>
    <row r="875" spans="1:3" x14ac:dyDescent="0.2">
      <c r="A875">
        <v>0.87499229999999995</v>
      </c>
      <c r="B875">
        <v>42.121310000000001</v>
      </c>
      <c r="C875">
        <v>37.675890000000003</v>
      </c>
    </row>
    <row r="876" spans="1:3" x14ac:dyDescent="0.2">
      <c r="A876">
        <v>0.87599229999999995</v>
      </c>
      <c r="B876">
        <v>42.15898</v>
      </c>
      <c r="C876">
        <v>37.665700000000001</v>
      </c>
    </row>
    <row r="877" spans="1:3" x14ac:dyDescent="0.2">
      <c r="A877">
        <v>0.87699229999999995</v>
      </c>
      <c r="B877">
        <v>42.196629999999999</v>
      </c>
      <c r="C877">
        <v>37.65551</v>
      </c>
    </row>
    <row r="878" spans="1:3" x14ac:dyDescent="0.2">
      <c r="A878">
        <v>0.87799229999999995</v>
      </c>
      <c r="B878">
        <v>42.234279999999998</v>
      </c>
      <c r="C878">
        <v>37.645319999999998</v>
      </c>
    </row>
    <row r="879" spans="1:3" x14ac:dyDescent="0.2">
      <c r="A879">
        <v>0.87899229999999995</v>
      </c>
      <c r="B879">
        <v>42.271909999999998</v>
      </c>
      <c r="C879">
        <v>37.63514</v>
      </c>
    </row>
    <row r="880" spans="1:3" x14ac:dyDescent="0.2">
      <c r="A880">
        <v>0.8799922</v>
      </c>
      <c r="B880">
        <v>42.309539999999998</v>
      </c>
      <c r="C880">
        <v>37.624949999999998</v>
      </c>
    </row>
    <row r="881" spans="1:3" x14ac:dyDescent="0.2">
      <c r="A881">
        <v>0.8809922</v>
      </c>
      <c r="B881">
        <v>42.347149999999999</v>
      </c>
      <c r="C881">
        <v>37.614759999999997</v>
      </c>
    </row>
    <row r="882" spans="1:3" x14ac:dyDescent="0.2">
      <c r="A882">
        <v>0.8819922</v>
      </c>
      <c r="B882">
        <v>42.384749999999997</v>
      </c>
      <c r="C882">
        <v>37.604570000000002</v>
      </c>
    </row>
    <row r="883" spans="1:3" x14ac:dyDescent="0.2">
      <c r="A883">
        <v>0.8829922</v>
      </c>
      <c r="B883">
        <v>42.422350000000002</v>
      </c>
      <c r="C883">
        <v>37.594380000000001</v>
      </c>
    </row>
    <row r="884" spans="1:3" x14ac:dyDescent="0.2">
      <c r="A884">
        <v>0.88399220000000001</v>
      </c>
      <c r="B884">
        <v>42.45993</v>
      </c>
      <c r="C884">
        <v>37.58419</v>
      </c>
    </row>
    <row r="885" spans="1:3" x14ac:dyDescent="0.2">
      <c r="A885">
        <v>0.88499220000000001</v>
      </c>
      <c r="B885">
        <v>42.497509999999998</v>
      </c>
      <c r="C885">
        <v>37.573999999999998</v>
      </c>
    </row>
    <row r="886" spans="1:3" x14ac:dyDescent="0.2">
      <c r="A886">
        <v>0.88599220000000001</v>
      </c>
      <c r="B886">
        <v>42.535069999999997</v>
      </c>
      <c r="C886">
        <v>37.563809999999997</v>
      </c>
    </row>
    <row r="887" spans="1:3" x14ac:dyDescent="0.2">
      <c r="A887">
        <v>0.88699220000000001</v>
      </c>
      <c r="B887">
        <v>42.572620000000001</v>
      </c>
      <c r="C887">
        <v>37.553629999999998</v>
      </c>
    </row>
    <row r="888" spans="1:3" x14ac:dyDescent="0.2">
      <c r="A888">
        <v>0.88799209999999995</v>
      </c>
      <c r="B888">
        <v>42.61016</v>
      </c>
      <c r="C888">
        <v>37.543439999999997</v>
      </c>
    </row>
    <row r="889" spans="1:3" x14ac:dyDescent="0.2">
      <c r="A889">
        <v>0.88899209999999995</v>
      </c>
      <c r="B889">
        <v>42.6477</v>
      </c>
      <c r="C889">
        <v>37.533259999999999</v>
      </c>
    </row>
    <row r="890" spans="1:3" x14ac:dyDescent="0.2">
      <c r="A890">
        <v>0.88999209999999995</v>
      </c>
      <c r="B890">
        <v>42.685220000000001</v>
      </c>
      <c r="C890">
        <v>37.523069999999997</v>
      </c>
    </row>
    <row r="891" spans="1:3" x14ac:dyDescent="0.2">
      <c r="A891">
        <v>0.89099209999999995</v>
      </c>
      <c r="B891">
        <v>42.722729999999999</v>
      </c>
      <c r="C891">
        <v>37.512889999999999</v>
      </c>
    </row>
    <row r="892" spans="1:3" x14ac:dyDescent="0.2">
      <c r="A892">
        <v>0.89199209999999995</v>
      </c>
      <c r="B892">
        <v>42.76023</v>
      </c>
      <c r="C892">
        <v>37.502699999999997</v>
      </c>
    </row>
    <row r="893" spans="1:3" x14ac:dyDescent="0.2">
      <c r="A893">
        <v>0.89299209999999996</v>
      </c>
      <c r="B893">
        <v>42.797730000000001</v>
      </c>
      <c r="C893">
        <v>37.492519999999999</v>
      </c>
    </row>
    <row r="894" spans="1:3" x14ac:dyDescent="0.2">
      <c r="A894">
        <v>0.89399209999999996</v>
      </c>
      <c r="B894">
        <v>42.835209999999996</v>
      </c>
      <c r="C894">
        <v>37.482329999999997</v>
      </c>
    </row>
    <row r="895" spans="1:3" x14ac:dyDescent="0.2">
      <c r="A895">
        <v>0.89499209999999996</v>
      </c>
      <c r="B895">
        <v>42.872680000000003</v>
      </c>
      <c r="C895">
        <v>37.472149999999999</v>
      </c>
    </row>
    <row r="896" spans="1:3" x14ac:dyDescent="0.2">
      <c r="A896">
        <v>0.89599200000000001</v>
      </c>
      <c r="B896">
        <v>42.910139999999998</v>
      </c>
      <c r="C896">
        <v>37.461959999999998</v>
      </c>
    </row>
    <row r="897" spans="1:3" x14ac:dyDescent="0.2">
      <c r="A897">
        <v>0.89699200000000001</v>
      </c>
      <c r="B897">
        <v>42.947589999999998</v>
      </c>
      <c r="C897">
        <v>37.451770000000003</v>
      </c>
    </row>
    <row r="898" spans="1:3" x14ac:dyDescent="0.2">
      <c r="A898">
        <v>0.89799200000000001</v>
      </c>
      <c r="B898">
        <v>42.985030000000002</v>
      </c>
      <c r="C898">
        <v>37.441589999999998</v>
      </c>
    </row>
    <row r="899" spans="1:3" x14ac:dyDescent="0.2">
      <c r="A899">
        <v>0.89899200000000001</v>
      </c>
      <c r="B899">
        <v>43.022460000000002</v>
      </c>
      <c r="C899">
        <v>37.431399999999996</v>
      </c>
    </row>
    <row r="900" spans="1:3" x14ac:dyDescent="0.2">
      <c r="A900">
        <v>0.89999200000000001</v>
      </c>
      <c r="B900">
        <v>43.059890000000003</v>
      </c>
      <c r="C900">
        <v>37.421219999999998</v>
      </c>
    </row>
    <row r="901" spans="1:3" x14ac:dyDescent="0.2">
      <c r="A901">
        <v>0.90099200000000002</v>
      </c>
      <c r="B901">
        <v>43.097299999999997</v>
      </c>
      <c r="C901">
        <v>37.411029999999997</v>
      </c>
    </row>
    <row r="902" spans="1:3" x14ac:dyDescent="0.2">
      <c r="A902">
        <v>0.90199200000000002</v>
      </c>
      <c r="B902">
        <v>43.134700000000002</v>
      </c>
      <c r="C902">
        <v>37.400849999999998</v>
      </c>
    </row>
    <row r="903" spans="1:3" x14ac:dyDescent="0.2">
      <c r="A903">
        <v>0.90299200000000002</v>
      </c>
      <c r="B903">
        <v>43.172089999999997</v>
      </c>
      <c r="C903">
        <v>37.390659999999997</v>
      </c>
    </row>
    <row r="904" spans="1:3" x14ac:dyDescent="0.2">
      <c r="A904">
        <v>0.90399189999999996</v>
      </c>
      <c r="B904">
        <v>43.209470000000003</v>
      </c>
      <c r="C904">
        <v>37.380479999999999</v>
      </c>
    </row>
    <row r="905" spans="1:3" x14ac:dyDescent="0.2">
      <c r="A905">
        <v>0.90499189999999996</v>
      </c>
      <c r="B905">
        <v>43.246839999999999</v>
      </c>
      <c r="C905">
        <v>37.370289999999997</v>
      </c>
    </row>
    <row r="906" spans="1:3" x14ac:dyDescent="0.2">
      <c r="A906">
        <v>0.90599189999999996</v>
      </c>
      <c r="B906">
        <v>43.284199999999998</v>
      </c>
      <c r="C906">
        <v>37.360109999999999</v>
      </c>
    </row>
    <row r="907" spans="1:3" x14ac:dyDescent="0.2">
      <c r="A907">
        <v>0.90699189999999996</v>
      </c>
      <c r="B907">
        <v>43.321550000000002</v>
      </c>
      <c r="C907">
        <v>37.349919999999997</v>
      </c>
    </row>
    <row r="908" spans="1:3" x14ac:dyDescent="0.2">
      <c r="A908">
        <v>0.90799189999999996</v>
      </c>
      <c r="B908">
        <v>43.358890000000002</v>
      </c>
      <c r="C908">
        <v>37.339739999999999</v>
      </c>
    </row>
    <row r="909" spans="1:3" x14ac:dyDescent="0.2">
      <c r="A909">
        <v>0.90899189999999996</v>
      </c>
      <c r="B909">
        <v>43.39622</v>
      </c>
      <c r="C909">
        <v>37.329549999999998</v>
      </c>
    </row>
    <row r="910" spans="1:3" x14ac:dyDescent="0.2">
      <c r="A910">
        <v>0.90999189999999996</v>
      </c>
      <c r="B910">
        <v>43.433540000000001</v>
      </c>
      <c r="C910">
        <v>37.319369999999999</v>
      </c>
    </row>
    <row r="911" spans="1:3" x14ac:dyDescent="0.2">
      <c r="A911">
        <v>0.91099180000000002</v>
      </c>
      <c r="B911">
        <v>43.470840000000003</v>
      </c>
      <c r="C911">
        <v>37.309179999999998</v>
      </c>
    </row>
    <row r="912" spans="1:3" x14ac:dyDescent="0.2">
      <c r="A912">
        <v>0.91199180000000002</v>
      </c>
      <c r="B912">
        <v>43.508139999999997</v>
      </c>
      <c r="C912">
        <v>37.298999999999999</v>
      </c>
    </row>
    <row r="913" spans="1:3" x14ac:dyDescent="0.2">
      <c r="A913">
        <v>0.91299180000000002</v>
      </c>
      <c r="B913">
        <v>43.545430000000003</v>
      </c>
      <c r="C913">
        <v>37.288820000000001</v>
      </c>
    </row>
    <row r="914" spans="1:3" x14ac:dyDescent="0.2">
      <c r="A914">
        <v>0.91399180000000002</v>
      </c>
      <c r="B914">
        <v>43.582709999999999</v>
      </c>
      <c r="C914">
        <v>37.278640000000003</v>
      </c>
    </row>
    <row r="915" spans="1:3" x14ac:dyDescent="0.2">
      <c r="A915">
        <v>0.91499180000000002</v>
      </c>
      <c r="B915">
        <v>43.619979999999998</v>
      </c>
      <c r="C915">
        <v>37.268459999999997</v>
      </c>
    </row>
    <row r="916" spans="1:3" x14ac:dyDescent="0.2">
      <c r="A916">
        <v>0.91599180000000002</v>
      </c>
      <c r="B916">
        <v>43.657240000000002</v>
      </c>
      <c r="C916">
        <v>37.258270000000003</v>
      </c>
    </row>
    <row r="917" spans="1:3" x14ac:dyDescent="0.2">
      <c r="A917">
        <v>0.91699180000000002</v>
      </c>
      <c r="B917">
        <v>43.694479999999999</v>
      </c>
      <c r="C917">
        <v>37.248089999999998</v>
      </c>
    </row>
    <row r="918" spans="1:3" x14ac:dyDescent="0.2">
      <c r="A918">
        <v>0.91799180000000002</v>
      </c>
      <c r="B918">
        <v>43.731720000000003</v>
      </c>
      <c r="C918">
        <v>37.237909999999999</v>
      </c>
    </row>
    <row r="919" spans="1:3" x14ac:dyDescent="0.2">
      <c r="A919">
        <v>0.91899169999999997</v>
      </c>
      <c r="B919">
        <v>43.768949999999997</v>
      </c>
      <c r="C919">
        <v>37.227730000000001</v>
      </c>
    </row>
    <row r="920" spans="1:3" x14ac:dyDescent="0.2">
      <c r="A920">
        <v>0.91999169999999997</v>
      </c>
      <c r="B920">
        <v>43.806170000000002</v>
      </c>
      <c r="C920">
        <v>37.217550000000003</v>
      </c>
    </row>
    <row r="921" spans="1:3" x14ac:dyDescent="0.2">
      <c r="A921">
        <v>0.92099169999999997</v>
      </c>
      <c r="B921">
        <v>43.843380000000003</v>
      </c>
      <c r="C921">
        <v>37.207369999999997</v>
      </c>
    </row>
    <row r="922" spans="1:3" x14ac:dyDescent="0.2">
      <c r="A922">
        <v>0.92199169999999997</v>
      </c>
      <c r="B922">
        <v>43.880569999999999</v>
      </c>
      <c r="C922">
        <v>37.197189999999999</v>
      </c>
    </row>
    <row r="923" spans="1:3" x14ac:dyDescent="0.2">
      <c r="A923">
        <v>0.92299169999999997</v>
      </c>
      <c r="B923">
        <v>43.917760000000001</v>
      </c>
      <c r="C923">
        <v>37.186999999999998</v>
      </c>
    </row>
    <row r="924" spans="1:3" x14ac:dyDescent="0.2">
      <c r="A924">
        <v>0.92399169999999997</v>
      </c>
      <c r="B924">
        <v>43.954940000000001</v>
      </c>
      <c r="C924">
        <v>37.176819999999999</v>
      </c>
    </row>
    <row r="925" spans="1:3" x14ac:dyDescent="0.2">
      <c r="A925">
        <v>0.92499169999999997</v>
      </c>
      <c r="B925">
        <v>43.992100000000001</v>
      </c>
      <c r="C925">
        <v>37.166640000000001</v>
      </c>
    </row>
    <row r="926" spans="1:3" x14ac:dyDescent="0.2">
      <c r="A926">
        <v>0.92599169999999997</v>
      </c>
      <c r="B926">
        <v>44.029260000000001</v>
      </c>
      <c r="C926">
        <v>37.156460000000003</v>
      </c>
    </row>
    <row r="927" spans="1:3" x14ac:dyDescent="0.2">
      <c r="A927">
        <v>0.92699160000000003</v>
      </c>
      <c r="B927">
        <v>44.066409999999998</v>
      </c>
      <c r="C927">
        <v>37.146279999999997</v>
      </c>
    </row>
    <row r="928" spans="1:3" x14ac:dyDescent="0.2">
      <c r="A928">
        <v>0.92799160000000003</v>
      </c>
      <c r="B928">
        <v>44.103540000000002</v>
      </c>
      <c r="C928">
        <v>37.136099999999999</v>
      </c>
    </row>
    <row r="929" spans="1:3" x14ac:dyDescent="0.2">
      <c r="A929">
        <v>0.92899160000000003</v>
      </c>
      <c r="B929">
        <v>44.14067</v>
      </c>
      <c r="C929">
        <v>37.125920000000001</v>
      </c>
    </row>
    <row r="930" spans="1:3" x14ac:dyDescent="0.2">
      <c r="A930">
        <v>0.92999160000000003</v>
      </c>
      <c r="B930">
        <v>44.177779999999998</v>
      </c>
      <c r="C930">
        <v>37.115729999999999</v>
      </c>
    </row>
    <row r="931" spans="1:3" x14ac:dyDescent="0.2">
      <c r="A931">
        <v>0.93099160000000003</v>
      </c>
      <c r="B931">
        <v>44.214889999999997</v>
      </c>
      <c r="C931">
        <v>37.105550000000001</v>
      </c>
    </row>
    <row r="932" spans="1:3" x14ac:dyDescent="0.2">
      <c r="A932">
        <v>0.93199160000000003</v>
      </c>
      <c r="B932">
        <v>44.251980000000003</v>
      </c>
      <c r="C932">
        <v>37.095370000000003</v>
      </c>
    </row>
    <row r="933" spans="1:3" x14ac:dyDescent="0.2">
      <c r="A933">
        <v>0.93299160000000003</v>
      </c>
      <c r="B933">
        <v>44.289070000000002</v>
      </c>
      <c r="C933">
        <v>37.085189999999997</v>
      </c>
    </row>
    <row r="934" spans="1:3" x14ac:dyDescent="0.2">
      <c r="A934">
        <v>0.93399160000000003</v>
      </c>
      <c r="B934">
        <v>44.326149999999998</v>
      </c>
      <c r="C934">
        <v>37.075009999999999</v>
      </c>
    </row>
    <row r="935" spans="1:3" x14ac:dyDescent="0.2">
      <c r="A935">
        <v>0.93499149999999998</v>
      </c>
      <c r="B935">
        <v>44.363210000000002</v>
      </c>
      <c r="C935">
        <v>37.064830000000001</v>
      </c>
    </row>
    <row r="936" spans="1:3" x14ac:dyDescent="0.2">
      <c r="A936">
        <v>0.93599149999999998</v>
      </c>
      <c r="B936">
        <v>44.400260000000003</v>
      </c>
      <c r="C936">
        <v>37.054650000000002</v>
      </c>
    </row>
    <row r="937" spans="1:3" x14ac:dyDescent="0.2">
      <c r="A937">
        <v>0.93699149999999998</v>
      </c>
      <c r="B937">
        <v>44.437309999999997</v>
      </c>
      <c r="C937">
        <v>37.044469999999997</v>
      </c>
    </row>
    <row r="938" spans="1:3" x14ac:dyDescent="0.2">
      <c r="A938">
        <v>0.93799149999999998</v>
      </c>
      <c r="B938">
        <v>44.474339999999998</v>
      </c>
      <c r="C938">
        <v>37.034289999999999</v>
      </c>
    </row>
    <row r="939" spans="1:3" x14ac:dyDescent="0.2">
      <c r="A939">
        <v>0.93899149999999998</v>
      </c>
      <c r="B939">
        <v>44.511369999999999</v>
      </c>
      <c r="C939">
        <v>37.02411</v>
      </c>
    </row>
    <row r="940" spans="1:3" x14ac:dyDescent="0.2">
      <c r="A940">
        <v>0.93999149999999998</v>
      </c>
      <c r="B940">
        <v>44.548380000000002</v>
      </c>
      <c r="C940">
        <v>37.013939999999998</v>
      </c>
    </row>
    <row r="941" spans="1:3" x14ac:dyDescent="0.2">
      <c r="A941">
        <v>0.94099149999999998</v>
      </c>
      <c r="B941">
        <v>44.585380000000001</v>
      </c>
      <c r="C941">
        <v>37.00376</v>
      </c>
    </row>
    <row r="942" spans="1:3" x14ac:dyDescent="0.2">
      <c r="A942">
        <v>0.94199140000000003</v>
      </c>
      <c r="B942">
        <v>44.62238</v>
      </c>
      <c r="C942">
        <v>36.993580000000001</v>
      </c>
    </row>
    <row r="943" spans="1:3" x14ac:dyDescent="0.2">
      <c r="A943">
        <v>0.94299140000000004</v>
      </c>
      <c r="B943">
        <v>44.65936</v>
      </c>
      <c r="C943">
        <v>36.983400000000003</v>
      </c>
    </row>
    <row r="944" spans="1:3" x14ac:dyDescent="0.2">
      <c r="A944">
        <v>0.94399140000000004</v>
      </c>
      <c r="B944">
        <v>44.696330000000003</v>
      </c>
      <c r="C944">
        <v>36.973219999999998</v>
      </c>
    </row>
    <row r="945" spans="1:3" x14ac:dyDescent="0.2">
      <c r="A945">
        <v>0.94499140000000004</v>
      </c>
      <c r="B945">
        <v>44.7333</v>
      </c>
      <c r="C945">
        <v>36.963050000000003</v>
      </c>
    </row>
    <row r="946" spans="1:3" x14ac:dyDescent="0.2">
      <c r="A946">
        <v>0.94599140000000004</v>
      </c>
      <c r="B946">
        <v>44.770249999999997</v>
      </c>
      <c r="C946">
        <v>36.952869999999997</v>
      </c>
    </row>
    <row r="947" spans="1:3" x14ac:dyDescent="0.2">
      <c r="A947">
        <v>0.94699140000000004</v>
      </c>
      <c r="B947">
        <v>44.807189999999999</v>
      </c>
      <c r="C947">
        <v>36.942689999999999</v>
      </c>
    </row>
    <row r="948" spans="1:3" x14ac:dyDescent="0.2">
      <c r="A948">
        <v>0.94799140000000004</v>
      </c>
      <c r="B948">
        <v>44.84413</v>
      </c>
      <c r="C948">
        <v>36.932510000000001</v>
      </c>
    </row>
    <row r="949" spans="1:3" x14ac:dyDescent="0.2">
      <c r="A949">
        <v>0.94899140000000004</v>
      </c>
      <c r="B949">
        <v>44.881050000000002</v>
      </c>
      <c r="C949">
        <v>36.922339999999998</v>
      </c>
    </row>
    <row r="950" spans="1:3" x14ac:dyDescent="0.2">
      <c r="A950">
        <v>0.94999129999999998</v>
      </c>
      <c r="B950">
        <v>44.917960000000001</v>
      </c>
      <c r="C950">
        <v>36.91216</v>
      </c>
    </row>
    <row r="951" spans="1:3" x14ac:dyDescent="0.2">
      <c r="A951">
        <v>0.95099129999999998</v>
      </c>
      <c r="B951">
        <v>44.954859999999996</v>
      </c>
      <c r="C951">
        <v>36.901980000000002</v>
      </c>
    </row>
    <row r="952" spans="1:3" x14ac:dyDescent="0.2">
      <c r="A952">
        <v>0.95199129999999998</v>
      </c>
      <c r="B952">
        <v>44.991759999999999</v>
      </c>
      <c r="C952">
        <v>36.891800000000003</v>
      </c>
    </row>
    <row r="953" spans="1:3" x14ac:dyDescent="0.2">
      <c r="A953">
        <v>0.95299129999999999</v>
      </c>
      <c r="B953">
        <v>45.028640000000003</v>
      </c>
      <c r="C953">
        <v>36.881630000000001</v>
      </c>
    </row>
    <row r="954" spans="1:3" x14ac:dyDescent="0.2">
      <c r="A954">
        <v>0.95399129999999999</v>
      </c>
      <c r="B954">
        <v>45.065510000000003</v>
      </c>
      <c r="C954">
        <v>36.871450000000003</v>
      </c>
    </row>
    <row r="955" spans="1:3" x14ac:dyDescent="0.2">
      <c r="A955">
        <v>0.95499129999999999</v>
      </c>
      <c r="B955">
        <v>45.102370000000001</v>
      </c>
      <c r="C955">
        <v>36.861269999999998</v>
      </c>
    </row>
    <row r="956" spans="1:3" x14ac:dyDescent="0.2">
      <c r="A956">
        <v>0.95599129999999999</v>
      </c>
      <c r="B956">
        <v>45.139220000000002</v>
      </c>
      <c r="C956">
        <v>36.851089999999999</v>
      </c>
    </row>
    <row r="957" spans="1:3" x14ac:dyDescent="0.2">
      <c r="A957">
        <v>0.95699129999999999</v>
      </c>
      <c r="B957">
        <v>45.17606</v>
      </c>
      <c r="C957">
        <v>36.840919999999997</v>
      </c>
    </row>
    <row r="958" spans="1:3" x14ac:dyDescent="0.2">
      <c r="A958">
        <v>0.95799120000000004</v>
      </c>
      <c r="B958">
        <v>45.212890000000002</v>
      </c>
      <c r="C958">
        <v>36.830739999999999</v>
      </c>
    </row>
    <row r="959" spans="1:3" x14ac:dyDescent="0.2">
      <c r="A959">
        <v>0.95899120000000004</v>
      </c>
      <c r="B959">
        <v>45.24971</v>
      </c>
      <c r="C959">
        <v>36.82056</v>
      </c>
    </row>
    <row r="960" spans="1:3" x14ac:dyDescent="0.2">
      <c r="A960">
        <v>0.95999120000000004</v>
      </c>
      <c r="B960">
        <v>45.286529999999999</v>
      </c>
      <c r="C960">
        <v>36.810380000000002</v>
      </c>
    </row>
    <row r="961" spans="1:3" x14ac:dyDescent="0.2">
      <c r="A961">
        <v>0.96099120000000005</v>
      </c>
      <c r="B961">
        <v>45.323329999999999</v>
      </c>
      <c r="C961">
        <v>36.80021</v>
      </c>
    </row>
    <row r="962" spans="1:3" x14ac:dyDescent="0.2">
      <c r="A962">
        <v>0.96199120000000005</v>
      </c>
      <c r="B962">
        <v>45.360120000000002</v>
      </c>
      <c r="C962">
        <v>36.790030000000002</v>
      </c>
    </row>
    <row r="963" spans="1:3" x14ac:dyDescent="0.2">
      <c r="A963">
        <v>0.96299120000000005</v>
      </c>
      <c r="B963">
        <v>45.396900000000002</v>
      </c>
      <c r="C963">
        <v>36.779859999999999</v>
      </c>
    </row>
    <row r="964" spans="1:3" x14ac:dyDescent="0.2">
      <c r="A964">
        <v>0.96399120000000005</v>
      </c>
      <c r="B964">
        <v>45.433669999999999</v>
      </c>
      <c r="C964">
        <v>36.769680000000001</v>
      </c>
    </row>
    <row r="965" spans="1:3" x14ac:dyDescent="0.2">
      <c r="A965">
        <v>0.96499120000000005</v>
      </c>
      <c r="B965">
        <v>45.470419999999997</v>
      </c>
      <c r="C965">
        <v>36.759509999999999</v>
      </c>
    </row>
    <row r="966" spans="1:3" x14ac:dyDescent="0.2">
      <c r="A966">
        <v>0.96599109999999999</v>
      </c>
      <c r="B966">
        <v>45.507179999999998</v>
      </c>
      <c r="C966">
        <v>36.749339999999997</v>
      </c>
    </row>
    <row r="967" spans="1:3" x14ac:dyDescent="0.2">
      <c r="A967">
        <v>0.96699109999999999</v>
      </c>
      <c r="B967">
        <v>45.543909999999997</v>
      </c>
      <c r="C967">
        <v>36.739159999999998</v>
      </c>
    </row>
    <row r="968" spans="1:3" x14ac:dyDescent="0.2">
      <c r="A968">
        <v>0.96799109999999999</v>
      </c>
      <c r="B968">
        <v>45.580640000000002</v>
      </c>
      <c r="C968">
        <v>36.728990000000003</v>
      </c>
    </row>
    <row r="969" spans="1:3" x14ac:dyDescent="0.2">
      <c r="A969">
        <v>0.96899109999999999</v>
      </c>
      <c r="B969">
        <v>45.617359999999998</v>
      </c>
      <c r="C969">
        <v>36.718809999999998</v>
      </c>
    </row>
    <row r="970" spans="1:3" x14ac:dyDescent="0.2">
      <c r="A970">
        <v>0.96999109999999999</v>
      </c>
      <c r="B970">
        <v>45.654069999999997</v>
      </c>
      <c r="C970">
        <v>36.708640000000003</v>
      </c>
    </row>
    <row r="971" spans="1:3" x14ac:dyDescent="0.2">
      <c r="A971">
        <v>0.9709911</v>
      </c>
      <c r="B971">
        <v>45.690770000000001</v>
      </c>
      <c r="C971">
        <v>36.69847</v>
      </c>
    </row>
    <row r="972" spans="1:3" x14ac:dyDescent="0.2">
      <c r="A972">
        <v>0.9719911</v>
      </c>
      <c r="B972">
        <v>45.727460000000001</v>
      </c>
      <c r="C972">
        <v>36.688290000000002</v>
      </c>
    </row>
    <row r="973" spans="1:3" x14ac:dyDescent="0.2">
      <c r="A973">
        <v>0.97299100000000005</v>
      </c>
      <c r="B973">
        <v>45.764139999999998</v>
      </c>
      <c r="C973">
        <v>36.67812</v>
      </c>
    </row>
    <row r="974" spans="1:3" x14ac:dyDescent="0.2">
      <c r="A974">
        <v>0.97399100000000005</v>
      </c>
      <c r="B974">
        <v>45.800800000000002</v>
      </c>
      <c r="C974">
        <v>36.667949999999998</v>
      </c>
    </row>
    <row r="975" spans="1:3" x14ac:dyDescent="0.2">
      <c r="A975">
        <v>0.97499100000000005</v>
      </c>
      <c r="B975">
        <v>45.83746</v>
      </c>
      <c r="C975">
        <v>36.657769999999999</v>
      </c>
    </row>
    <row r="976" spans="1:3" x14ac:dyDescent="0.2">
      <c r="A976">
        <v>0.97599100000000005</v>
      </c>
      <c r="B976">
        <v>45.874110000000002</v>
      </c>
      <c r="C976">
        <v>36.647599999999997</v>
      </c>
    </row>
    <row r="977" spans="1:3" x14ac:dyDescent="0.2">
      <c r="A977">
        <v>0.97699100000000005</v>
      </c>
      <c r="B977">
        <v>45.91075</v>
      </c>
      <c r="C977">
        <v>36.637419999999999</v>
      </c>
    </row>
    <row r="978" spans="1:3" x14ac:dyDescent="0.2">
      <c r="A978">
        <v>0.97799100000000005</v>
      </c>
      <c r="B978">
        <v>45.947380000000003</v>
      </c>
      <c r="C978">
        <v>36.627249999999997</v>
      </c>
    </row>
    <row r="979" spans="1:3" x14ac:dyDescent="0.2">
      <c r="A979">
        <v>0.97899099999999994</v>
      </c>
      <c r="B979">
        <v>45.983989999999999</v>
      </c>
      <c r="C979">
        <v>36.617080000000001</v>
      </c>
    </row>
    <row r="980" spans="1:3" x14ac:dyDescent="0.2">
      <c r="A980">
        <v>0.97999099999999995</v>
      </c>
      <c r="B980">
        <v>46.020600000000002</v>
      </c>
      <c r="C980">
        <v>36.606900000000003</v>
      </c>
    </row>
    <row r="981" spans="1:3" x14ac:dyDescent="0.2">
      <c r="A981">
        <v>0.9809909</v>
      </c>
      <c r="B981">
        <v>46.057200000000002</v>
      </c>
      <c r="C981">
        <v>36.596730000000001</v>
      </c>
    </row>
    <row r="982" spans="1:3" x14ac:dyDescent="0.2">
      <c r="A982">
        <v>0.9819909</v>
      </c>
      <c r="B982">
        <v>46.093780000000002</v>
      </c>
      <c r="C982">
        <v>36.586559999999999</v>
      </c>
    </row>
    <row r="983" spans="1:3" x14ac:dyDescent="0.2">
      <c r="A983">
        <v>0.9829909</v>
      </c>
      <c r="B983">
        <v>46.130360000000003</v>
      </c>
      <c r="C983">
        <v>36.57638</v>
      </c>
    </row>
    <row r="984" spans="1:3" x14ac:dyDescent="0.2">
      <c r="A984">
        <v>0.9839909</v>
      </c>
      <c r="B984">
        <v>46.166930000000001</v>
      </c>
      <c r="C984">
        <v>36.566209999999998</v>
      </c>
    </row>
    <row r="985" spans="1:3" x14ac:dyDescent="0.2">
      <c r="A985">
        <v>0.9849909</v>
      </c>
      <c r="B985">
        <v>46.203479999999999</v>
      </c>
      <c r="C985">
        <v>36.55603</v>
      </c>
    </row>
    <row r="986" spans="1:3" x14ac:dyDescent="0.2">
      <c r="A986">
        <v>0.9859909</v>
      </c>
      <c r="B986">
        <v>46.240029999999997</v>
      </c>
      <c r="C986">
        <v>36.545859999999998</v>
      </c>
    </row>
    <row r="987" spans="1:3" x14ac:dyDescent="0.2">
      <c r="A987">
        <v>0.9869909</v>
      </c>
      <c r="B987">
        <v>46.27657</v>
      </c>
      <c r="C987">
        <v>36.535690000000002</v>
      </c>
    </row>
    <row r="988" spans="1:3" x14ac:dyDescent="0.2">
      <c r="A988">
        <v>0.98799090000000001</v>
      </c>
      <c r="B988">
        <v>46.313090000000003</v>
      </c>
      <c r="C988">
        <v>36.52552</v>
      </c>
    </row>
    <row r="989" spans="1:3" x14ac:dyDescent="0.2">
      <c r="A989">
        <v>0.98899079999999995</v>
      </c>
      <c r="B989">
        <v>46.349609999999998</v>
      </c>
      <c r="C989">
        <v>36.515349999999998</v>
      </c>
    </row>
    <row r="990" spans="1:3" x14ac:dyDescent="0.2">
      <c r="A990">
        <v>0.98999079999999995</v>
      </c>
      <c r="B990">
        <v>46.386110000000002</v>
      </c>
      <c r="C990">
        <v>36.505180000000003</v>
      </c>
    </row>
    <row r="991" spans="1:3" x14ac:dyDescent="0.2">
      <c r="A991">
        <v>0.99099079999999995</v>
      </c>
      <c r="B991">
        <v>46.422609999999999</v>
      </c>
      <c r="C991">
        <v>36.495010000000001</v>
      </c>
    </row>
    <row r="992" spans="1:3" x14ac:dyDescent="0.2">
      <c r="A992">
        <v>0.99199079999999995</v>
      </c>
      <c r="B992">
        <v>46.459090000000003</v>
      </c>
      <c r="C992">
        <v>36.484839999999998</v>
      </c>
    </row>
    <row r="993" spans="1:3" x14ac:dyDescent="0.2">
      <c r="A993">
        <v>0.99299079999999995</v>
      </c>
      <c r="B993">
        <v>46.495570000000001</v>
      </c>
      <c r="C993">
        <v>36.474670000000003</v>
      </c>
    </row>
    <row r="994" spans="1:3" x14ac:dyDescent="0.2">
      <c r="A994">
        <v>0.99399079999999995</v>
      </c>
      <c r="B994">
        <v>46.532029999999999</v>
      </c>
      <c r="C994">
        <v>36.464500000000001</v>
      </c>
    </row>
    <row r="995" spans="1:3" x14ac:dyDescent="0.2">
      <c r="A995">
        <v>0.99499079999999995</v>
      </c>
      <c r="B995">
        <v>46.568489999999997</v>
      </c>
      <c r="C995">
        <v>36.454329999999999</v>
      </c>
    </row>
    <row r="996" spans="1:3" x14ac:dyDescent="0.2">
      <c r="A996">
        <v>0.99599079999999995</v>
      </c>
      <c r="B996">
        <v>46.604930000000003</v>
      </c>
      <c r="C996">
        <v>36.444159999999997</v>
      </c>
    </row>
    <row r="997" spans="1:3" x14ac:dyDescent="0.2">
      <c r="A997">
        <v>0.99699070000000001</v>
      </c>
      <c r="B997">
        <v>46.641370000000002</v>
      </c>
      <c r="C997">
        <v>36.433990000000001</v>
      </c>
    </row>
    <row r="998" spans="1:3" x14ac:dyDescent="0.2">
      <c r="A998">
        <v>0.99799070000000001</v>
      </c>
      <c r="B998">
        <v>46.677790000000002</v>
      </c>
      <c r="C998">
        <v>36.423819999999999</v>
      </c>
    </row>
    <row r="999" spans="1:3" x14ac:dyDescent="0.2">
      <c r="A999">
        <v>0.99899070000000001</v>
      </c>
      <c r="B999">
        <v>46.714199999999998</v>
      </c>
      <c r="C999">
        <v>36.413649999999997</v>
      </c>
    </row>
    <row r="1000" spans="1:3" x14ac:dyDescent="0.2">
      <c r="A1000">
        <v>0.99999070000000001</v>
      </c>
      <c r="B1000">
        <v>46.750610000000002</v>
      </c>
      <c r="C1000">
        <v>36.403480000000002</v>
      </c>
    </row>
    <row r="1001" spans="1:3" x14ac:dyDescent="0.2">
      <c r="A1001">
        <v>1.000991</v>
      </c>
      <c r="B1001">
        <v>46.786999999999999</v>
      </c>
      <c r="C1001">
        <v>36.39331</v>
      </c>
    </row>
    <row r="1002" spans="1:3" x14ac:dyDescent="0.2">
      <c r="A1002">
        <v>1.0019910000000001</v>
      </c>
      <c r="B1002">
        <v>46.82338</v>
      </c>
      <c r="C1002">
        <v>36.383139999999997</v>
      </c>
    </row>
    <row r="1003" spans="1:3" x14ac:dyDescent="0.2">
      <c r="A1003">
        <v>1.002991</v>
      </c>
      <c r="B1003">
        <v>46.859760000000001</v>
      </c>
      <c r="C1003">
        <v>36.372970000000002</v>
      </c>
    </row>
    <row r="1004" spans="1:3" x14ac:dyDescent="0.2">
      <c r="A1004">
        <v>1.0039910000000001</v>
      </c>
      <c r="B1004">
        <v>46.896120000000003</v>
      </c>
      <c r="C1004">
        <v>36.3628</v>
      </c>
    </row>
    <row r="1005" spans="1:3" x14ac:dyDescent="0.2">
      <c r="A1005">
        <v>1.004991</v>
      </c>
      <c r="B1005">
        <v>46.932470000000002</v>
      </c>
      <c r="C1005">
        <v>36.352629999999998</v>
      </c>
    </row>
    <row r="1006" spans="1:3" x14ac:dyDescent="0.2">
      <c r="A1006">
        <v>1.0059910000000001</v>
      </c>
      <c r="B1006">
        <v>46.968809999999998</v>
      </c>
      <c r="C1006">
        <v>36.342460000000003</v>
      </c>
    </row>
    <row r="1007" spans="1:3" x14ac:dyDescent="0.2">
      <c r="A1007">
        <v>1.006991</v>
      </c>
      <c r="B1007">
        <v>47.00515</v>
      </c>
      <c r="C1007">
        <v>36.33229</v>
      </c>
    </row>
    <row r="1008" spans="1:3" x14ac:dyDescent="0.2">
      <c r="A1008">
        <v>1.0079910000000001</v>
      </c>
      <c r="B1008">
        <v>47.041469999999997</v>
      </c>
      <c r="C1008">
        <v>36.322119999999998</v>
      </c>
    </row>
    <row r="1009" spans="1:3" x14ac:dyDescent="0.2">
      <c r="A1009">
        <v>1.008991</v>
      </c>
      <c r="B1009">
        <v>47.077779999999997</v>
      </c>
      <c r="C1009">
        <v>36.311950000000003</v>
      </c>
    </row>
    <row r="1010" spans="1:3" x14ac:dyDescent="0.2">
      <c r="A1010">
        <v>1.0099910000000001</v>
      </c>
      <c r="B1010">
        <v>47.114080000000001</v>
      </c>
      <c r="C1010">
        <v>36.301780000000001</v>
      </c>
    </row>
    <row r="1011" spans="1:3" x14ac:dyDescent="0.2">
      <c r="A1011">
        <v>1.010991</v>
      </c>
      <c r="B1011">
        <v>47.150379999999998</v>
      </c>
      <c r="C1011">
        <v>36.291609999999999</v>
      </c>
    </row>
    <row r="1012" spans="1:3" x14ac:dyDescent="0.2">
      <c r="A1012">
        <v>1.0119910000000001</v>
      </c>
      <c r="B1012">
        <v>47.186660000000003</v>
      </c>
      <c r="C1012">
        <v>36.281440000000003</v>
      </c>
    </row>
    <row r="1013" spans="1:3" x14ac:dyDescent="0.2">
      <c r="A1013">
        <v>1.012991</v>
      </c>
      <c r="B1013">
        <v>47.222929999999998</v>
      </c>
      <c r="C1013">
        <v>36.271270000000001</v>
      </c>
    </row>
    <row r="1014" spans="1:3" x14ac:dyDescent="0.2">
      <c r="A1014">
        <v>1.0139910000000001</v>
      </c>
      <c r="B1014">
        <v>47.259189999999997</v>
      </c>
      <c r="C1014">
        <v>36.261099999999999</v>
      </c>
    </row>
    <row r="1015" spans="1:3" x14ac:dyDescent="0.2">
      <c r="A1015">
        <v>1.014991</v>
      </c>
      <c r="B1015">
        <v>47.295439999999999</v>
      </c>
      <c r="C1015">
        <v>36.250929999999997</v>
      </c>
    </row>
    <row r="1016" spans="1:3" x14ac:dyDescent="0.2">
      <c r="A1016">
        <v>1.0159910000000001</v>
      </c>
      <c r="B1016">
        <v>47.331679999999999</v>
      </c>
      <c r="C1016">
        <v>36.240769999999998</v>
      </c>
    </row>
    <row r="1017" spans="1:3" x14ac:dyDescent="0.2">
      <c r="A1017">
        <v>1.016991</v>
      </c>
      <c r="B1017">
        <v>47.367910000000002</v>
      </c>
      <c r="C1017">
        <v>36.230600000000003</v>
      </c>
    </row>
    <row r="1018" spans="1:3" x14ac:dyDescent="0.2">
      <c r="A1018">
        <v>1.017992</v>
      </c>
      <c r="B1018">
        <v>47.404130000000002</v>
      </c>
      <c r="C1018">
        <v>36.220440000000004</v>
      </c>
    </row>
    <row r="1019" spans="1:3" x14ac:dyDescent="0.2">
      <c r="A1019">
        <v>1.0189919999999999</v>
      </c>
      <c r="B1019">
        <v>47.440339999999999</v>
      </c>
      <c r="C1019">
        <v>36.210270000000001</v>
      </c>
    </row>
    <row r="1020" spans="1:3" x14ac:dyDescent="0.2">
      <c r="A1020">
        <v>1.019992</v>
      </c>
      <c r="B1020">
        <v>47.47654</v>
      </c>
      <c r="C1020">
        <v>36.200099999999999</v>
      </c>
    </row>
    <row r="1021" spans="1:3" x14ac:dyDescent="0.2">
      <c r="A1021">
        <v>1.0209919999999999</v>
      </c>
      <c r="B1021">
        <v>47.512729999999998</v>
      </c>
      <c r="C1021">
        <v>36.18994</v>
      </c>
    </row>
    <row r="1022" spans="1:3" x14ac:dyDescent="0.2">
      <c r="A1022">
        <v>1.021992</v>
      </c>
      <c r="B1022">
        <v>47.548909999999999</v>
      </c>
      <c r="C1022">
        <v>36.179769999999998</v>
      </c>
    </row>
    <row r="1023" spans="1:3" x14ac:dyDescent="0.2">
      <c r="A1023">
        <v>1.0229919999999999</v>
      </c>
      <c r="B1023">
        <v>47.585079999999998</v>
      </c>
      <c r="C1023">
        <v>36.169609999999999</v>
      </c>
    </row>
    <row r="1024" spans="1:3" x14ac:dyDescent="0.2">
      <c r="A1024">
        <v>1.023992</v>
      </c>
      <c r="B1024">
        <v>47.62124</v>
      </c>
      <c r="C1024">
        <v>36.159439999999996</v>
      </c>
    </row>
    <row r="1025" spans="1:3" x14ac:dyDescent="0.2">
      <c r="A1025">
        <v>1.0249919999999999</v>
      </c>
      <c r="B1025">
        <v>47.657389999999999</v>
      </c>
      <c r="C1025">
        <v>36.149270000000001</v>
      </c>
    </row>
    <row r="1026" spans="1:3" x14ac:dyDescent="0.2">
      <c r="A1026">
        <v>1.025992</v>
      </c>
      <c r="B1026">
        <v>47.693530000000003</v>
      </c>
      <c r="C1026">
        <v>36.139110000000002</v>
      </c>
    </row>
    <row r="1027" spans="1:3" x14ac:dyDescent="0.2">
      <c r="A1027">
        <v>1.0269919999999999</v>
      </c>
      <c r="B1027">
        <v>47.729660000000003</v>
      </c>
      <c r="C1027">
        <v>36.12894</v>
      </c>
    </row>
    <row r="1028" spans="1:3" x14ac:dyDescent="0.2">
      <c r="A1028">
        <v>1.027992</v>
      </c>
      <c r="B1028">
        <v>47.765779999999999</v>
      </c>
      <c r="C1028">
        <v>36.118769999999998</v>
      </c>
    </row>
    <row r="1029" spans="1:3" x14ac:dyDescent="0.2">
      <c r="A1029">
        <v>1.0289919999999999</v>
      </c>
      <c r="B1029">
        <v>47.80189</v>
      </c>
      <c r="C1029">
        <v>36.108609999999999</v>
      </c>
    </row>
    <row r="1030" spans="1:3" x14ac:dyDescent="0.2">
      <c r="A1030">
        <v>1.029992</v>
      </c>
      <c r="B1030">
        <v>47.837989999999998</v>
      </c>
      <c r="C1030">
        <v>36.098439999999997</v>
      </c>
    </row>
    <row r="1031" spans="1:3" x14ac:dyDescent="0.2">
      <c r="A1031">
        <v>1.0309919999999999</v>
      </c>
      <c r="B1031">
        <v>47.874070000000003</v>
      </c>
      <c r="C1031">
        <v>36.088279999999997</v>
      </c>
    </row>
    <row r="1032" spans="1:3" x14ac:dyDescent="0.2">
      <c r="A1032">
        <v>1.031992</v>
      </c>
      <c r="B1032">
        <v>47.910150000000002</v>
      </c>
      <c r="C1032">
        <v>36.078110000000002</v>
      </c>
    </row>
    <row r="1033" spans="1:3" x14ac:dyDescent="0.2">
      <c r="A1033">
        <v>1.0329919999999999</v>
      </c>
      <c r="B1033">
        <v>47.946219999999997</v>
      </c>
      <c r="C1033">
        <v>36.06794</v>
      </c>
    </row>
    <row r="1034" spans="1:3" x14ac:dyDescent="0.2">
      <c r="A1034">
        <v>1.033992</v>
      </c>
      <c r="B1034">
        <v>47.982280000000003</v>
      </c>
      <c r="C1034">
        <v>36.057780000000001</v>
      </c>
    </row>
    <row r="1035" spans="1:3" x14ac:dyDescent="0.2">
      <c r="A1035">
        <v>1.0349919999999999</v>
      </c>
      <c r="B1035">
        <v>48.018329999999999</v>
      </c>
      <c r="C1035">
        <v>36.047609999999999</v>
      </c>
    </row>
    <row r="1036" spans="1:3" x14ac:dyDescent="0.2">
      <c r="A1036">
        <v>1.035992</v>
      </c>
      <c r="B1036">
        <v>48.054360000000003</v>
      </c>
      <c r="C1036">
        <v>36.03745</v>
      </c>
    </row>
    <row r="1037" spans="1:3" x14ac:dyDescent="0.2">
      <c r="A1037">
        <v>1.0369919999999999</v>
      </c>
      <c r="B1037">
        <v>48.090389999999999</v>
      </c>
      <c r="C1037">
        <v>36.027279999999998</v>
      </c>
    </row>
    <row r="1038" spans="1:3" x14ac:dyDescent="0.2">
      <c r="A1038">
        <v>1.037992</v>
      </c>
      <c r="B1038">
        <v>48.12641</v>
      </c>
      <c r="C1038">
        <v>36.017110000000002</v>
      </c>
    </row>
    <row r="1039" spans="1:3" x14ac:dyDescent="0.2">
      <c r="A1039">
        <v>1.0389930000000001</v>
      </c>
      <c r="B1039">
        <v>48.162410000000001</v>
      </c>
      <c r="C1039">
        <v>36.006950000000003</v>
      </c>
    </row>
    <row r="1040" spans="1:3" x14ac:dyDescent="0.2">
      <c r="A1040">
        <v>1.0399929999999999</v>
      </c>
      <c r="B1040">
        <v>48.198410000000003</v>
      </c>
      <c r="C1040">
        <v>35.996780000000001</v>
      </c>
    </row>
    <row r="1041" spans="1:3" x14ac:dyDescent="0.2">
      <c r="A1041">
        <v>1.0409930000000001</v>
      </c>
      <c r="B1041">
        <v>48.234400000000001</v>
      </c>
      <c r="C1041">
        <v>35.986620000000002</v>
      </c>
    </row>
    <row r="1042" spans="1:3" x14ac:dyDescent="0.2">
      <c r="A1042">
        <v>1.0419929999999999</v>
      </c>
      <c r="B1042">
        <v>48.27037</v>
      </c>
      <c r="C1042">
        <v>35.976460000000003</v>
      </c>
    </row>
    <row r="1043" spans="1:3" x14ac:dyDescent="0.2">
      <c r="A1043">
        <v>1.0429930000000001</v>
      </c>
      <c r="B1043">
        <v>48.306339999999999</v>
      </c>
      <c r="C1043">
        <v>35.966299999999997</v>
      </c>
    </row>
    <row r="1044" spans="1:3" x14ac:dyDescent="0.2">
      <c r="A1044">
        <v>1.0439929999999999</v>
      </c>
      <c r="B1044">
        <v>48.342300000000002</v>
      </c>
      <c r="C1044">
        <v>35.956130000000002</v>
      </c>
    </row>
    <row r="1045" spans="1:3" x14ac:dyDescent="0.2">
      <c r="A1045">
        <v>1.0449930000000001</v>
      </c>
      <c r="B1045">
        <v>48.378239999999998</v>
      </c>
      <c r="C1045">
        <v>35.945970000000003</v>
      </c>
    </row>
    <row r="1046" spans="1:3" x14ac:dyDescent="0.2">
      <c r="A1046">
        <v>1.045993</v>
      </c>
      <c r="B1046">
        <v>48.414180000000002</v>
      </c>
      <c r="C1046">
        <v>35.935809999999996</v>
      </c>
    </row>
    <row r="1047" spans="1:3" x14ac:dyDescent="0.2">
      <c r="A1047">
        <v>1.0469930000000001</v>
      </c>
      <c r="B1047">
        <v>48.450099999999999</v>
      </c>
      <c r="C1047">
        <v>35.925649999999997</v>
      </c>
    </row>
    <row r="1048" spans="1:3" x14ac:dyDescent="0.2">
      <c r="A1048">
        <v>1.047993</v>
      </c>
      <c r="B1048">
        <v>48.486020000000003</v>
      </c>
      <c r="C1048">
        <v>35.915489999999998</v>
      </c>
    </row>
    <row r="1049" spans="1:3" x14ac:dyDescent="0.2">
      <c r="A1049">
        <v>1.0489930000000001</v>
      </c>
      <c r="B1049">
        <v>48.521920000000001</v>
      </c>
      <c r="C1049">
        <v>35.905320000000003</v>
      </c>
    </row>
    <row r="1050" spans="1:3" x14ac:dyDescent="0.2">
      <c r="A1050">
        <v>1.049993</v>
      </c>
      <c r="B1050">
        <v>48.55782</v>
      </c>
      <c r="C1050">
        <v>35.895159999999997</v>
      </c>
    </row>
    <row r="1051" spans="1:3" x14ac:dyDescent="0.2">
      <c r="A1051">
        <v>1.0509930000000001</v>
      </c>
      <c r="B1051">
        <v>48.593699999999998</v>
      </c>
      <c r="C1051">
        <v>35.884999999999998</v>
      </c>
    </row>
    <row r="1052" spans="1:3" x14ac:dyDescent="0.2">
      <c r="A1052">
        <v>1.051993</v>
      </c>
      <c r="B1052">
        <v>48.629579999999997</v>
      </c>
      <c r="C1052">
        <v>35.874839999999999</v>
      </c>
    </row>
    <row r="1053" spans="1:3" x14ac:dyDescent="0.2">
      <c r="A1053">
        <v>1.0529930000000001</v>
      </c>
      <c r="B1053">
        <v>48.665439999999997</v>
      </c>
      <c r="C1053">
        <v>35.864669999999997</v>
      </c>
    </row>
    <row r="1054" spans="1:3" x14ac:dyDescent="0.2">
      <c r="A1054">
        <v>1.053993</v>
      </c>
      <c r="B1054">
        <v>48.701300000000003</v>
      </c>
      <c r="C1054">
        <v>35.854509999999998</v>
      </c>
    </row>
    <row r="1055" spans="1:3" x14ac:dyDescent="0.2">
      <c r="A1055">
        <v>1.0549930000000001</v>
      </c>
      <c r="B1055">
        <v>48.737139999999997</v>
      </c>
      <c r="C1055">
        <v>35.844349999999999</v>
      </c>
    </row>
    <row r="1056" spans="1:3" x14ac:dyDescent="0.2">
      <c r="A1056">
        <v>1.055993</v>
      </c>
      <c r="B1056">
        <v>48.772979999999997</v>
      </c>
      <c r="C1056">
        <v>35.83419</v>
      </c>
    </row>
    <row r="1057" spans="1:3" x14ac:dyDescent="0.2">
      <c r="A1057">
        <v>1.0569930000000001</v>
      </c>
      <c r="B1057">
        <v>48.808799999999998</v>
      </c>
      <c r="C1057">
        <v>35.824019999999997</v>
      </c>
    </row>
    <row r="1058" spans="1:3" x14ac:dyDescent="0.2">
      <c r="A1058">
        <v>1.057993</v>
      </c>
      <c r="B1058">
        <v>48.844610000000003</v>
      </c>
      <c r="C1058">
        <v>35.813859999999998</v>
      </c>
    </row>
    <row r="1059" spans="1:3" x14ac:dyDescent="0.2">
      <c r="A1059">
        <v>1.0589930000000001</v>
      </c>
      <c r="B1059">
        <v>48.880420000000001</v>
      </c>
      <c r="C1059">
        <v>35.803699999999999</v>
      </c>
    </row>
    <row r="1060" spans="1:3" x14ac:dyDescent="0.2">
      <c r="A1060">
        <v>1.0599940000000001</v>
      </c>
      <c r="B1060">
        <v>48.91621</v>
      </c>
      <c r="C1060">
        <v>35.79354</v>
      </c>
    </row>
    <row r="1061" spans="1:3" x14ac:dyDescent="0.2">
      <c r="A1061">
        <v>1.060994</v>
      </c>
      <c r="B1061">
        <v>48.951990000000002</v>
      </c>
      <c r="C1061">
        <v>35.783369999999998</v>
      </c>
    </row>
    <row r="1062" spans="1:3" x14ac:dyDescent="0.2">
      <c r="A1062">
        <v>1.0619940000000001</v>
      </c>
      <c r="B1062">
        <v>48.987769999999998</v>
      </c>
      <c r="C1062">
        <v>35.773209999999999</v>
      </c>
    </row>
    <row r="1063" spans="1:3" x14ac:dyDescent="0.2">
      <c r="A1063">
        <v>1.062994</v>
      </c>
      <c r="B1063">
        <v>49.023530000000001</v>
      </c>
      <c r="C1063">
        <v>35.76305</v>
      </c>
    </row>
    <row r="1064" spans="1:3" x14ac:dyDescent="0.2">
      <c r="A1064">
        <v>1.0639940000000001</v>
      </c>
      <c r="B1064">
        <v>49.059280000000001</v>
      </c>
      <c r="C1064">
        <v>35.752890000000001</v>
      </c>
    </row>
    <row r="1065" spans="1:3" x14ac:dyDescent="0.2">
      <c r="A1065">
        <v>1.064994</v>
      </c>
      <c r="B1065">
        <v>49.095019999999998</v>
      </c>
      <c r="C1065">
        <v>35.742730000000002</v>
      </c>
    </row>
    <row r="1066" spans="1:3" x14ac:dyDescent="0.2">
      <c r="A1066">
        <v>1.0659940000000001</v>
      </c>
      <c r="B1066">
        <v>49.130760000000002</v>
      </c>
      <c r="C1066">
        <v>35.732570000000003</v>
      </c>
    </row>
    <row r="1067" spans="1:3" x14ac:dyDescent="0.2">
      <c r="A1067">
        <v>1.066994</v>
      </c>
      <c r="B1067">
        <v>49.16648</v>
      </c>
      <c r="C1067">
        <v>35.722410000000004</v>
      </c>
    </row>
    <row r="1068" spans="1:3" x14ac:dyDescent="0.2">
      <c r="A1068">
        <v>1.0679940000000001</v>
      </c>
      <c r="B1068">
        <v>49.202190000000002</v>
      </c>
      <c r="C1068">
        <v>35.712249999999997</v>
      </c>
    </row>
    <row r="1069" spans="1:3" x14ac:dyDescent="0.2">
      <c r="A1069">
        <v>1.068994</v>
      </c>
      <c r="B1069">
        <v>49.23789</v>
      </c>
      <c r="C1069">
        <v>35.702089999999998</v>
      </c>
    </row>
    <row r="1070" spans="1:3" x14ac:dyDescent="0.2">
      <c r="A1070">
        <v>1.0699939999999999</v>
      </c>
      <c r="B1070">
        <v>49.273580000000003</v>
      </c>
      <c r="C1070">
        <v>35.691929999999999</v>
      </c>
    </row>
    <row r="1071" spans="1:3" x14ac:dyDescent="0.2">
      <c r="A1071">
        <v>1.070994</v>
      </c>
      <c r="B1071">
        <v>49.309269999999998</v>
      </c>
      <c r="C1071">
        <v>35.68177</v>
      </c>
    </row>
    <row r="1072" spans="1:3" x14ac:dyDescent="0.2">
      <c r="A1072">
        <v>1.0719939999999999</v>
      </c>
      <c r="B1072">
        <v>49.344940000000001</v>
      </c>
      <c r="C1072">
        <v>35.671619999999997</v>
      </c>
    </row>
    <row r="1073" spans="1:3" x14ac:dyDescent="0.2">
      <c r="A1073">
        <v>1.072994</v>
      </c>
      <c r="B1073">
        <v>49.380600000000001</v>
      </c>
      <c r="C1073">
        <v>35.661459999999998</v>
      </c>
    </row>
    <row r="1074" spans="1:3" x14ac:dyDescent="0.2">
      <c r="A1074">
        <v>1.0739939999999999</v>
      </c>
      <c r="B1074">
        <v>49.416249999999998</v>
      </c>
      <c r="C1074">
        <v>35.651299999999999</v>
      </c>
    </row>
    <row r="1075" spans="1:3" x14ac:dyDescent="0.2">
      <c r="A1075">
        <v>1.074994</v>
      </c>
      <c r="B1075">
        <v>49.451889999999999</v>
      </c>
      <c r="C1075">
        <v>35.64114</v>
      </c>
    </row>
    <row r="1076" spans="1:3" x14ac:dyDescent="0.2">
      <c r="A1076">
        <v>1.0759939999999999</v>
      </c>
      <c r="B1076">
        <v>49.487520000000004</v>
      </c>
      <c r="C1076">
        <v>35.630980000000001</v>
      </c>
    </row>
    <row r="1077" spans="1:3" x14ac:dyDescent="0.2">
      <c r="A1077">
        <v>1.076994</v>
      </c>
      <c r="B1077">
        <v>49.523139999999998</v>
      </c>
      <c r="C1077">
        <v>35.620820000000002</v>
      </c>
    </row>
    <row r="1078" spans="1:3" x14ac:dyDescent="0.2">
      <c r="A1078">
        <v>1.0779939999999999</v>
      </c>
      <c r="B1078">
        <v>49.558750000000003</v>
      </c>
      <c r="C1078">
        <v>35.610660000000003</v>
      </c>
    </row>
    <row r="1079" spans="1:3" x14ac:dyDescent="0.2">
      <c r="A1079">
        <v>1.078994</v>
      </c>
      <c r="B1079">
        <v>49.594349999999999</v>
      </c>
      <c r="C1079">
        <v>35.60051</v>
      </c>
    </row>
    <row r="1080" spans="1:3" x14ac:dyDescent="0.2">
      <c r="A1080">
        <v>1.0799939999999999</v>
      </c>
      <c r="B1080">
        <v>49.629939999999998</v>
      </c>
      <c r="C1080">
        <v>35.590350000000001</v>
      </c>
    </row>
    <row r="1081" spans="1:3" x14ac:dyDescent="0.2">
      <c r="A1081">
        <v>1.080994</v>
      </c>
      <c r="B1081">
        <v>49.665520000000001</v>
      </c>
      <c r="C1081">
        <v>35.580190000000002</v>
      </c>
    </row>
    <row r="1082" spans="1:3" x14ac:dyDescent="0.2">
      <c r="A1082">
        <v>1.081995</v>
      </c>
      <c r="B1082">
        <v>49.701090000000001</v>
      </c>
      <c r="C1082">
        <v>35.570030000000003</v>
      </c>
    </row>
    <row r="1083" spans="1:3" x14ac:dyDescent="0.2">
      <c r="A1083">
        <v>1.0829949999999999</v>
      </c>
      <c r="B1083">
        <v>49.736649999999997</v>
      </c>
      <c r="C1083">
        <v>35.559869999999997</v>
      </c>
    </row>
    <row r="1084" spans="1:3" x14ac:dyDescent="0.2">
      <c r="A1084">
        <v>1.083995</v>
      </c>
      <c r="B1084">
        <v>49.772199999999998</v>
      </c>
      <c r="C1084">
        <v>35.549709999999997</v>
      </c>
    </row>
    <row r="1085" spans="1:3" x14ac:dyDescent="0.2">
      <c r="A1085">
        <v>1.0849949999999999</v>
      </c>
      <c r="B1085">
        <v>49.807740000000003</v>
      </c>
      <c r="C1085">
        <v>35.539549999999998</v>
      </c>
    </row>
    <row r="1086" spans="1:3" x14ac:dyDescent="0.2">
      <c r="A1086">
        <v>1.085995</v>
      </c>
      <c r="B1086">
        <v>49.843269999999997</v>
      </c>
      <c r="C1086">
        <v>35.529400000000003</v>
      </c>
    </row>
    <row r="1087" spans="1:3" x14ac:dyDescent="0.2">
      <c r="A1087">
        <v>1.0869949999999999</v>
      </c>
      <c r="B1087">
        <v>49.878779999999999</v>
      </c>
      <c r="C1087">
        <v>35.519240000000003</v>
      </c>
    </row>
    <row r="1088" spans="1:3" x14ac:dyDescent="0.2">
      <c r="A1088">
        <v>1.087995</v>
      </c>
      <c r="B1088">
        <v>49.914290000000001</v>
      </c>
      <c r="C1088">
        <v>35.509079999999997</v>
      </c>
    </row>
    <row r="1089" spans="1:3" x14ac:dyDescent="0.2">
      <c r="A1089">
        <v>1.0889949999999999</v>
      </c>
      <c r="B1089">
        <v>49.94979</v>
      </c>
      <c r="C1089">
        <v>35.498919999999998</v>
      </c>
    </row>
    <row r="1090" spans="1:3" x14ac:dyDescent="0.2">
      <c r="A1090">
        <v>1.089995</v>
      </c>
      <c r="B1090">
        <v>49.985280000000003</v>
      </c>
      <c r="C1090">
        <v>35.488759999999999</v>
      </c>
    </row>
    <row r="1091" spans="1:3" x14ac:dyDescent="0.2">
      <c r="A1091">
        <v>1.0909949999999999</v>
      </c>
      <c r="B1091">
        <v>50.020760000000003</v>
      </c>
      <c r="C1091">
        <v>35.4786</v>
      </c>
    </row>
    <row r="1092" spans="1:3" x14ac:dyDescent="0.2">
      <c r="A1092">
        <v>1.091995</v>
      </c>
      <c r="B1092">
        <v>50.056229999999999</v>
      </c>
      <c r="C1092">
        <v>35.468449999999997</v>
      </c>
    </row>
    <row r="1093" spans="1:3" x14ac:dyDescent="0.2">
      <c r="A1093">
        <v>1.0929949999999999</v>
      </c>
      <c r="B1093">
        <v>50.09169</v>
      </c>
      <c r="C1093">
        <v>35.458289999999998</v>
      </c>
    </row>
    <row r="1094" spans="1:3" x14ac:dyDescent="0.2">
      <c r="A1094">
        <v>1.0939950000000001</v>
      </c>
      <c r="B1094">
        <v>50.127139999999997</v>
      </c>
      <c r="C1094">
        <v>35.448140000000002</v>
      </c>
    </row>
    <row r="1095" spans="1:3" x14ac:dyDescent="0.2">
      <c r="A1095">
        <v>1.0949949999999999</v>
      </c>
      <c r="B1095">
        <v>50.162570000000002</v>
      </c>
      <c r="C1095">
        <v>35.437980000000003</v>
      </c>
    </row>
    <row r="1096" spans="1:3" x14ac:dyDescent="0.2">
      <c r="A1096">
        <v>1.0959950000000001</v>
      </c>
      <c r="B1096">
        <v>50.198</v>
      </c>
      <c r="C1096">
        <v>35.42783</v>
      </c>
    </row>
    <row r="1097" spans="1:3" x14ac:dyDescent="0.2">
      <c r="A1097">
        <v>1.0969949999999999</v>
      </c>
      <c r="B1097">
        <v>50.233420000000002</v>
      </c>
      <c r="C1097">
        <v>35.417679999999997</v>
      </c>
    </row>
    <row r="1098" spans="1:3" x14ac:dyDescent="0.2">
      <c r="A1098">
        <v>1.0979950000000001</v>
      </c>
      <c r="B1098">
        <v>50.268830000000001</v>
      </c>
      <c r="C1098">
        <v>35.407519999999998</v>
      </c>
    </row>
    <row r="1099" spans="1:3" x14ac:dyDescent="0.2">
      <c r="A1099">
        <v>1.0989949999999999</v>
      </c>
      <c r="B1099">
        <v>50.304229999999997</v>
      </c>
      <c r="C1099">
        <v>35.397370000000002</v>
      </c>
    </row>
    <row r="1100" spans="1:3" x14ac:dyDescent="0.2">
      <c r="A1100">
        <v>1.0999950000000001</v>
      </c>
      <c r="B1100">
        <v>50.33961</v>
      </c>
      <c r="C1100">
        <v>35.387210000000003</v>
      </c>
    </row>
    <row r="1101" spans="1:3" x14ac:dyDescent="0.2">
      <c r="A1101">
        <v>1.1009949999999999</v>
      </c>
      <c r="B1101">
        <v>50.374989999999997</v>
      </c>
      <c r="C1101">
        <v>35.37706</v>
      </c>
    </row>
    <row r="1102" spans="1:3" x14ac:dyDescent="0.2">
      <c r="A1102">
        <v>1.1019950000000001</v>
      </c>
      <c r="B1102">
        <v>50.410359999999997</v>
      </c>
      <c r="C1102">
        <v>35.366900000000001</v>
      </c>
    </row>
    <row r="1103" spans="1:3" x14ac:dyDescent="0.2">
      <c r="A1103">
        <v>1.1029960000000001</v>
      </c>
      <c r="B1103">
        <v>50.445720000000001</v>
      </c>
      <c r="C1103">
        <v>35.356749999999998</v>
      </c>
    </row>
    <row r="1104" spans="1:3" x14ac:dyDescent="0.2">
      <c r="A1104">
        <v>1.103996</v>
      </c>
      <c r="B1104">
        <v>50.481059999999999</v>
      </c>
      <c r="C1104">
        <v>35.346589999999999</v>
      </c>
    </row>
    <row r="1105" spans="1:3" x14ac:dyDescent="0.2">
      <c r="A1105">
        <v>1.1049960000000001</v>
      </c>
      <c r="B1105">
        <v>50.516399999999997</v>
      </c>
      <c r="C1105">
        <v>35.336440000000003</v>
      </c>
    </row>
    <row r="1106" spans="1:3" x14ac:dyDescent="0.2">
      <c r="A1106">
        <v>1.105996</v>
      </c>
      <c r="B1106">
        <v>50.551729999999999</v>
      </c>
      <c r="C1106">
        <v>35.326279999999997</v>
      </c>
    </row>
    <row r="1107" spans="1:3" x14ac:dyDescent="0.2">
      <c r="A1107">
        <v>1.1069960000000001</v>
      </c>
      <c r="B1107">
        <v>50.587040000000002</v>
      </c>
      <c r="C1107">
        <v>35.316130000000001</v>
      </c>
    </row>
    <row r="1108" spans="1:3" x14ac:dyDescent="0.2">
      <c r="A1108">
        <v>1.107996</v>
      </c>
      <c r="B1108">
        <v>50.622349999999997</v>
      </c>
      <c r="C1108">
        <v>35.305970000000002</v>
      </c>
    </row>
    <row r="1109" spans="1:3" x14ac:dyDescent="0.2">
      <c r="A1109">
        <v>1.1089960000000001</v>
      </c>
      <c r="B1109">
        <v>50.657649999999997</v>
      </c>
      <c r="C1109">
        <v>35.295819999999999</v>
      </c>
    </row>
    <row r="1110" spans="1:3" x14ac:dyDescent="0.2">
      <c r="A1110">
        <v>1.109996</v>
      </c>
      <c r="B1110">
        <v>50.692929999999997</v>
      </c>
      <c r="C1110">
        <v>35.28566</v>
      </c>
    </row>
    <row r="1111" spans="1:3" x14ac:dyDescent="0.2">
      <c r="A1111">
        <v>1.1109960000000001</v>
      </c>
      <c r="B1111">
        <v>50.728209999999997</v>
      </c>
      <c r="C1111">
        <v>35.275509999999997</v>
      </c>
    </row>
    <row r="1112" spans="1:3" x14ac:dyDescent="0.2">
      <c r="A1112">
        <v>1.111996</v>
      </c>
      <c r="B1112">
        <v>50.763469999999998</v>
      </c>
      <c r="C1112">
        <v>35.265349999999998</v>
      </c>
    </row>
    <row r="1113" spans="1:3" x14ac:dyDescent="0.2">
      <c r="A1113">
        <v>1.1129960000000001</v>
      </c>
      <c r="B1113">
        <v>50.798729999999999</v>
      </c>
      <c r="C1113">
        <v>35.255200000000002</v>
      </c>
    </row>
    <row r="1114" spans="1:3" x14ac:dyDescent="0.2">
      <c r="A1114">
        <v>1.113996</v>
      </c>
      <c r="B1114">
        <v>50.833970000000001</v>
      </c>
      <c r="C1114">
        <v>35.245040000000003</v>
      </c>
    </row>
    <row r="1115" spans="1:3" x14ac:dyDescent="0.2">
      <c r="A1115">
        <v>1.1149960000000001</v>
      </c>
      <c r="B1115">
        <v>50.869210000000002</v>
      </c>
      <c r="C1115">
        <v>35.23489</v>
      </c>
    </row>
    <row r="1116" spans="1:3" x14ac:dyDescent="0.2">
      <c r="A1116">
        <v>1.115996</v>
      </c>
      <c r="B1116">
        <v>50.904429999999998</v>
      </c>
      <c r="C1116">
        <v>35.224739999999997</v>
      </c>
    </row>
    <row r="1117" spans="1:3" x14ac:dyDescent="0.2">
      <c r="A1117">
        <v>1.1169960000000001</v>
      </c>
      <c r="B1117">
        <v>50.93965</v>
      </c>
      <c r="C1117">
        <v>35.214579999999998</v>
      </c>
    </row>
    <row r="1118" spans="1:3" x14ac:dyDescent="0.2">
      <c r="A1118">
        <v>1.117996</v>
      </c>
      <c r="B1118">
        <v>50.974850000000004</v>
      </c>
      <c r="C1118">
        <v>35.204430000000002</v>
      </c>
    </row>
    <row r="1119" spans="1:3" x14ac:dyDescent="0.2">
      <c r="A1119">
        <v>1.1189960000000001</v>
      </c>
      <c r="B1119">
        <v>51.01005</v>
      </c>
      <c r="C1119">
        <v>35.194270000000003</v>
      </c>
    </row>
    <row r="1120" spans="1:3" x14ac:dyDescent="0.2">
      <c r="A1120">
        <v>1.119996</v>
      </c>
      <c r="B1120">
        <v>51.045229999999997</v>
      </c>
      <c r="C1120">
        <v>35.18412</v>
      </c>
    </row>
    <row r="1121" spans="1:3" x14ac:dyDescent="0.2">
      <c r="A1121">
        <v>1.1209960000000001</v>
      </c>
      <c r="B1121">
        <v>51.080410000000001</v>
      </c>
      <c r="C1121">
        <v>35.173969999999997</v>
      </c>
    </row>
    <row r="1122" spans="1:3" x14ac:dyDescent="0.2">
      <c r="A1122">
        <v>1.121996</v>
      </c>
      <c r="B1122">
        <v>51.115569999999998</v>
      </c>
      <c r="C1122">
        <v>35.163820000000001</v>
      </c>
    </row>
    <row r="1123" spans="1:3" x14ac:dyDescent="0.2">
      <c r="A1123">
        <v>1.1229960000000001</v>
      </c>
      <c r="B1123">
        <v>51.15072</v>
      </c>
      <c r="C1123">
        <v>35.153669999999998</v>
      </c>
    </row>
    <row r="1124" spans="1:3" x14ac:dyDescent="0.2">
      <c r="A1124">
        <v>1.123996</v>
      </c>
      <c r="B1124">
        <v>51.185870000000001</v>
      </c>
      <c r="C1124">
        <v>35.143520000000002</v>
      </c>
    </row>
    <row r="1125" spans="1:3" x14ac:dyDescent="0.2">
      <c r="A1125">
        <v>1.124997</v>
      </c>
      <c r="B1125">
        <v>51.220999999999997</v>
      </c>
      <c r="C1125">
        <v>35.133369999999999</v>
      </c>
    </row>
    <row r="1126" spans="1:3" x14ac:dyDescent="0.2">
      <c r="A1126">
        <v>1.1259969999999999</v>
      </c>
      <c r="B1126">
        <v>51.256120000000003</v>
      </c>
      <c r="C1126">
        <v>35.123220000000003</v>
      </c>
    </row>
    <row r="1127" spans="1:3" x14ac:dyDescent="0.2">
      <c r="A1127">
        <v>1.126997</v>
      </c>
      <c r="B1127">
        <v>51.291240000000002</v>
      </c>
      <c r="C1127">
        <v>35.11307</v>
      </c>
    </row>
    <row r="1128" spans="1:3" x14ac:dyDescent="0.2">
      <c r="A1128">
        <v>1.1279969999999999</v>
      </c>
      <c r="B1128">
        <v>51.326340000000002</v>
      </c>
      <c r="C1128">
        <v>35.102919999999997</v>
      </c>
    </row>
    <row r="1129" spans="1:3" x14ac:dyDescent="0.2">
      <c r="A1129">
        <v>1.128997</v>
      </c>
      <c r="B1129">
        <v>51.361429999999999</v>
      </c>
      <c r="C1129">
        <v>35.092770000000002</v>
      </c>
    </row>
    <row r="1130" spans="1:3" x14ac:dyDescent="0.2">
      <c r="A1130">
        <v>1.1299969999999999</v>
      </c>
      <c r="B1130">
        <v>51.396509999999999</v>
      </c>
      <c r="C1130">
        <v>35.082610000000003</v>
      </c>
    </row>
    <row r="1131" spans="1:3" x14ac:dyDescent="0.2">
      <c r="A1131">
        <v>1.130997</v>
      </c>
      <c r="B1131">
        <v>51.43159</v>
      </c>
      <c r="C1131">
        <v>35.07246</v>
      </c>
    </row>
    <row r="1132" spans="1:3" x14ac:dyDescent="0.2">
      <c r="A1132">
        <v>1.1319969999999999</v>
      </c>
      <c r="B1132">
        <v>51.466650000000001</v>
      </c>
      <c r="C1132">
        <v>35.062309999999997</v>
      </c>
    </row>
    <row r="1133" spans="1:3" x14ac:dyDescent="0.2">
      <c r="A1133">
        <v>1.132997</v>
      </c>
      <c r="B1133">
        <v>51.5017</v>
      </c>
      <c r="C1133">
        <v>35.052160000000001</v>
      </c>
    </row>
    <row r="1134" spans="1:3" x14ac:dyDescent="0.2">
      <c r="A1134">
        <v>1.1339969999999999</v>
      </c>
      <c r="B1134">
        <v>51.536740000000002</v>
      </c>
      <c r="C1134">
        <v>35.042009999999998</v>
      </c>
    </row>
    <row r="1135" spans="1:3" x14ac:dyDescent="0.2">
      <c r="A1135">
        <v>1.134997</v>
      </c>
      <c r="B1135">
        <v>51.571770000000001</v>
      </c>
      <c r="C1135">
        <v>35.031860000000002</v>
      </c>
    </row>
    <row r="1136" spans="1:3" x14ac:dyDescent="0.2">
      <c r="A1136">
        <v>1.1359969999999999</v>
      </c>
      <c r="B1136">
        <v>51.6068</v>
      </c>
      <c r="C1136">
        <v>35.021709999999999</v>
      </c>
    </row>
    <row r="1137" spans="1:3" x14ac:dyDescent="0.2">
      <c r="A1137">
        <v>1.136997</v>
      </c>
      <c r="B1137">
        <v>51.64181</v>
      </c>
      <c r="C1137">
        <v>35.011560000000003</v>
      </c>
    </row>
    <row r="1138" spans="1:3" x14ac:dyDescent="0.2">
      <c r="A1138">
        <v>1.1379969999999999</v>
      </c>
      <c r="B1138">
        <v>51.676810000000003</v>
      </c>
      <c r="C1138">
        <v>35.00141</v>
      </c>
    </row>
    <row r="1139" spans="1:3" x14ac:dyDescent="0.2">
      <c r="A1139">
        <v>1.138997</v>
      </c>
      <c r="B1139">
        <v>51.711799999999997</v>
      </c>
      <c r="C1139">
        <v>34.991259999999997</v>
      </c>
    </row>
    <row r="1140" spans="1:3" x14ac:dyDescent="0.2">
      <c r="A1140">
        <v>1.1399969999999999</v>
      </c>
      <c r="B1140">
        <v>51.746780000000001</v>
      </c>
      <c r="C1140">
        <v>34.981110000000001</v>
      </c>
    </row>
    <row r="1141" spans="1:3" x14ac:dyDescent="0.2">
      <c r="A1141">
        <v>1.140997</v>
      </c>
      <c r="B1141">
        <v>51.781750000000002</v>
      </c>
      <c r="C1141">
        <v>34.970950000000002</v>
      </c>
    </row>
    <row r="1142" spans="1:3" x14ac:dyDescent="0.2">
      <c r="A1142">
        <v>1.1419969999999999</v>
      </c>
      <c r="B1142">
        <v>51.81671</v>
      </c>
      <c r="C1142">
        <v>34.960799999999999</v>
      </c>
    </row>
    <row r="1143" spans="1:3" x14ac:dyDescent="0.2">
      <c r="A1143">
        <v>1.142997</v>
      </c>
      <c r="B1143">
        <v>51.851660000000003</v>
      </c>
      <c r="C1143">
        <v>34.950650000000003</v>
      </c>
    </row>
    <row r="1144" spans="1:3" x14ac:dyDescent="0.2">
      <c r="A1144">
        <v>1.1439969999999999</v>
      </c>
      <c r="B1144">
        <v>51.886600000000001</v>
      </c>
      <c r="C1144">
        <v>34.9405</v>
      </c>
    </row>
    <row r="1145" spans="1:3" x14ac:dyDescent="0.2">
      <c r="A1145">
        <v>1.144997</v>
      </c>
      <c r="B1145">
        <v>51.921529999999997</v>
      </c>
      <c r="C1145">
        <v>34.93036</v>
      </c>
    </row>
    <row r="1146" spans="1:3" x14ac:dyDescent="0.2">
      <c r="A1146">
        <v>1.1459980000000001</v>
      </c>
      <c r="B1146">
        <v>51.956449999999997</v>
      </c>
      <c r="C1146">
        <v>34.920209999999997</v>
      </c>
    </row>
    <row r="1147" spans="1:3" x14ac:dyDescent="0.2">
      <c r="A1147">
        <v>1.146998</v>
      </c>
      <c r="B1147">
        <v>51.99136</v>
      </c>
      <c r="C1147">
        <v>34.910060000000001</v>
      </c>
    </row>
    <row r="1148" spans="1:3" x14ac:dyDescent="0.2">
      <c r="A1148">
        <v>1.1479980000000001</v>
      </c>
      <c r="B1148">
        <v>52.026260000000001</v>
      </c>
      <c r="C1148">
        <v>34.899909999999998</v>
      </c>
    </row>
    <row r="1149" spans="1:3" x14ac:dyDescent="0.2">
      <c r="A1149">
        <v>1.148998</v>
      </c>
      <c r="B1149">
        <v>52.061149999999998</v>
      </c>
      <c r="C1149">
        <v>34.889769999999999</v>
      </c>
    </row>
    <row r="1150" spans="1:3" x14ac:dyDescent="0.2">
      <c r="A1150">
        <v>1.1499980000000001</v>
      </c>
      <c r="B1150">
        <v>52.096029999999999</v>
      </c>
      <c r="C1150">
        <v>34.879620000000003</v>
      </c>
    </row>
    <row r="1151" spans="1:3" x14ac:dyDescent="0.2">
      <c r="A1151">
        <v>1.150998</v>
      </c>
      <c r="B1151">
        <v>52.130899999999997</v>
      </c>
      <c r="C1151">
        <v>34.86947</v>
      </c>
    </row>
    <row r="1152" spans="1:3" x14ac:dyDescent="0.2">
      <c r="A1152">
        <v>1.1519980000000001</v>
      </c>
      <c r="B1152">
        <v>52.165759999999999</v>
      </c>
      <c r="C1152">
        <v>34.85933</v>
      </c>
    </row>
    <row r="1153" spans="1:3" x14ac:dyDescent="0.2">
      <c r="A1153">
        <v>1.152998</v>
      </c>
      <c r="B1153">
        <v>52.200609999999998</v>
      </c>
      <c r="C1153">
        <v>34.849179999999997</v>
      </c>
    </row>
    <row r="1154" spans="1:3" x14ac:dyDescent="0.2">
      <c r="A1154">
        <v>1.1539980000000001</v>
      </c>
      <c r="B1154">
        <v>52.23545</v>
      </c>
      <c r="C1154">
        <v>34.839030000000001</v>
      </c>
    </row>
    <row r="1155" spans="1:3" x14ac:dyDescent="0.2">
      <c r="A1155">
        <v>1.154998</v>
      </c>
      <c r="B1155">
        <v>52.27028</v>
      </c>
      <c r="C1155">
        <v>34.828879999999998</v>
      </c>
    </row>
    <row r="1156" spans="1:3" x14ac:dyDescent="0.2">
      <c r="A1156">
        <v>1.1559980000000001</v>
      </c>
      <c r="B1156">
        <v>52.305100000000003</v>
      </c>
      <c r="C1156">
        <v>34.818739999999998</v>
      </c>
    </row>
    <row r="1157" spans="1:3" x14ac:dyDescent="0.2">
      <c r="A1157">
        <v>1.156998</v>
      </c>
      <c r="B1157">
        <v>52.3399</v>
      </c>
      <c r="C1157">
        <v>34.808590000000002</v>
      </c>
    </row>
    <row r="1158" spans="1:3" x14ac:dyDescent="0.2">
      <c r="A1158">
        <v>1.1579980000000001</v>
      </c>
      <c r="B1158">
        <v>52.374699999999997</v>
      </c>
      <c r="C1158">
        <v>34.798439999999999</v>
      </c>
    </row>
    <row r="1159" spans="1:3" x14ac:dyDescent="0.2">
      <c r="A1159">
        <v>1.158998</v>
      </c>
      <c r="B1159">
        <v>52.409489999999998</v>
      </c>
      <c r="C1159">
        <v>34.7883</v>
      </c>
    </row>
    <row r="1160" spans="1:3" x14ac:dyDescent="0.2">
      <c r="A1160">
        <v>1.1599980000000001</v>
      </c>
      <c r="B1160">
        <v>52.444270000000003</v>
      </c>
      <c r="C1160">
        <v>34.778149999999997</v>
      </c>
    </row>
    <row r="1161" spans="1:3" x14ac:dyDescent="0.2">
      <c r="A1161">
        <v>1.160998</v>
      </c>
      <c r="B1161">
        <v>52.479039999999998</v>
      </c>
      <c r="C1161">
        <v>34.768000000000001</v>
      </c>
    </row>
    <row r="1162" spans="1:3" x14ac:dyDescent="0.2">
      <c r="A1162">
        <v>1.1619980000000001</v>
      </c>
      <c r="B1162">
        <v>52.513800000000003</v>
      </c>
      <c r="C1162">
        <v>34.757849999999998</v>
      </c>
    </row>
    <row r="1163" spans="1:3" x14ac:dyDescent="0.2">
      <c r="A1163">
        <v>1.162998</v>
      </c>
      <c r="B1163">
        <v>52.548549999999999</v>
      </c>
      <c r="C1163">
        <v>34.747709999999998</v>
      </c>
    </row>
    <row r="1164" spans="1:3" x14ac:dyDescent="0.2">
      <c r="A1164">
        <v>1.1639980000000001</v>
      </c>
      <c r="B1164">
        <v>52.583280000000002</v>
      </c>
      <c r="C1164">
        <v>34.737560000000002</v>
      </c>
    </row>
    <row r="1165" spans="1:3" x14ac:dyDescent="0.2">
      <c r="A1165">
        <v>1.164998</v>
      </c>
      <c r="B1165">
        <v>52.618009999999998</v>
      </c>
      <c r="C1165">
        <v>34.727409999999999</v>
      </c>
    </row>
    <row r="1166" spans="1:3" x14ac:dyDescent="0.2">
      <c r="A1166">
        <v>1.1659980000000001</v>
      </c>
      <c r="B1166">
        <v>52.652729999999998</v>
      </c>
      <c r="C1166">
        <v>34.717269999999999</v>
      </c>
    </row>
    <row r="1167" spans="1:3" x14ac:dyDescent="0.2">
      <c r="A1167">
        <v>1.1669989999999999</v>
      </c>
      <c r="B1167">
        <v>52.687440000000002</v>
      </c>
      <c r="C1167">
        <v>34.707120000000003</v>
      </c>
    </row>
    <row r="1168" spans="1:3" x14ac:dyDescent="0.2">
      <c r="A1168">
        <v>1.167999</v>
      </c>
      <c r="B1168">
        <v>52.72213</v>
      </c>
      <c r="C1168">
        <v>34.69697</v>
      </c>
    </row>
    <row r="1169" spans="1:3" x14ac:dyDescent="0.2">
      <c r="A1169">
        <v>1.1689989999999999</v>
      </c>
      <c r="B1169">
        <v>52.756819999999998</v>
      </c>
      <c r="C1169">
        <v>34.686819999999997</v>
      </c>
    </row>
    <row r="1170" spans="1:3" x14ac:dyDescent="0.2">
      <c r="A1170">
        <v>1.169999</v>
      </c>
      <c r="B1170">
        <v>52.791499999999999</v>
      </c>
      <c r="C1170">
        <v>34.676679999999998</v>
      </c>
    </row>
    <row r="1171" spans="1:3" x14ac:dyDescent="0.2">
      <c r="A1171">
        <v>1.1709989999999999</v>
      </c>
      <c r="B1171">
        <v>52.826160000000002</v>
      </c>
      <c r="C1171">
        <v>34.666530000000002</v>
      </c>
    </row>
    <row r="1172" spans="1:3" x14ac:dyDescent="0.2">
      <c r="A1172">
        <v>1.171999</v>
      </c>
      <c r="B1172">
        <v>52.860819999999997</v>
      </c>
      <c r="C1172">
        <v>34.656390000000002</v>
      </c>
    </row>
    <row r="1173" spans="1:3" x14ac:dyDescent="0.2">
      <c r="A1173">
        <v>1.1729989999999999</v>
      </c>
      <c r="B1173">
        <v>52.895470000000003</v>
      </c>
      <c r="C1173">
        <v>34.646239999999999</v>
      </c>
    </row>
    <row r="1174" spans="1:3" x14ac:dyDescent="0.2">
      <c r="A1174">
        <v>1.173999</v>
      </c>
      <c r="B1174">
        <v>52.930100000000003</v>
      </c>
      <c r="C1174">
        <v>34.636099999999999</v>
      </c>
    </row>
    <row r="1175" spans="1:3" x14ac:dyDescent="0.2">
      <c r="A1175">
        <v>1.1749989999999999</v>
      </c>
      <c r="B1175">
        <v>52.964730000000003</v>
      </c>
      <c r="C1175">
        <v>34.625959999999999</v>
      </c>
    </row>
    <row r="1176" spans="1:3" x14ac:dyDescent="0.2">
      <c r="A1176">
        <v>1.175999</v>
      </c>
      <c r="B1176">
        <v>52.999339999999997</v>
      </c>
      <c r="C1176">
        <v>34.615810000000003</v>
      </c>
    </row>
    <row r="1177" spans="1:3" x14ac:dyDescent="0.2">
      <c r="A1177">
        <v>1.1769989999999999</v>
      </c>
      <c r="B1177">
        <v>53.033949999999997</v>
      </c>
      <c r="C1177">
        <v>34.605670000000003</v>
      </c>
    </row>
    <row r="1178" spans="1:3" x14ac:dyDescent="0.2">
      <c r="A1178">
        <v>1.177999</v>
      </c>
      <c r="B1178">
        <v>53.068550000000002</v>
      </c>
      <c r="C1178">
        <v>34.595529999999997</v>
      </c>
    </row>
    <row r="1179" spans="1:3" x14ac:dyDescent="0.2">
      <c r="A1179">
        <v>1.1789989999999999</v>
      </c>
      <c r="B1179">
        <v>53.10313</v>
      </c>
      <c r="C1179">
        <v>34.585380000000001</v>
      </c>
    </row>
    <row r="1180" spans="1:3" x14ac:dyDescent="0.2">
      <c r="A1180">
        <v>1.179999</v>
      </c>
      <c r="B1180">
        <v>53.137709999999998</v>
      </c>
      <c r="C1180">
        <v>34.575240000000001</v>
      </c>
    </row>
    <row r="1181" spans="1:3" x14ac:dyDescent="0.2">
      <c r="A1181">
        <v>1.1809989999999999</v>
      </c>
      <c r="B1181">
        <v>53.172269999999997</v>
      </c>
      <c r="C1181">
        <v>34.565100000000001</v>
      </c>
    </row>
    <row r="1182" spans="1:3" x14ac:dyDescent="0.2">
      <c r="A1182">
        <v>1.181999</v>
      </c>
      <c r="B1182">
        <v>53.206829999999997</v>
      </c>
      <c r="C1182">
        <v>34.554949999999998</v>
      </c>
    </row>
    <row r="1183" spans="1:3" x14ac:dyDescent="0.2">
      <c r="A1183">
        <v>1.1829989999999999</v>
      </c>
      <c r="B1183">
        <v>53.241370000000003</v>
      </c>
      <c r="C1183">
        <v>34.544809999999998</v>
      </c>
    </row>
    <row r="1184" spans="1:3" x14ac:dyDescent="0.2">
      <c r="A1184">
        <v>1.183999</v>
      </c>
      <c r="B1184">
        <v>53.275910000000003</v>
      </c>
      <c r="C1184">
        <v>34.534669999999998</v>
      </c>
    </row>
    <row r="1185" spans="1:3" x14ac:dyDescent="0.2">
      <c r="A1185">
        <v>1.1849989999999999</v>
      </c>
      <c r="B1185">
        <v>53.310429999999997</v>
      </c>
      <c r="C1185">
        <v>34.524520000000003</v>
      </c>
    </row>
    <row r="1186" spans="1:3" x14ac:dyDescent="0.2">
      <c r="A1186">
        <v>1.185999</v>
      </c>
      <c r="B1186">
        <v>53.344940000000001</v>
      </c>
      <c r="C1186">
        <v>34.514380000000003</v>
      </c>
    </row>
    <row r="1187" spans="1:3" x14ac:dyDescent="0.2">
      <c r="A1187">
        <v>1.1869989999999999</v>
      </c>
      <c r="B1187">
        <v>53.379449999999999</v>
      </c>
      <c r="C1187">
        <v>34.504240000000003</v>
      </c>
    </row>
    <row r="1188" spans="1:3" x14ac:dyDescent="0.2">
      <c r="A1188">
        <v>1.187999</v>
      </c>
      <c r="B1188">
        <v>53.413939999999997</v>
      </c>
      <c r="C1188">
        <v>34.49409</v>
      </c>
    </row>
    <row r="1189" spans="1:3" x14ac:dyDescent="0.2">
      <c r="A1189">
        <v>1.1890000000000001</v>
      </c>
      <c r="B1189">
        <v>53.448430000000002</v>
      </c>
      <c r="C1189">
        <v>34.48395</v>
      </c>
    </row>
    <row r="1190" spans="1:3" x14ac:dyDescent="0.2">
      <c r="A1190">
        <v>1.19</v>
      </c>
      <c r="B1190">
        <v>53.482900000000001</v>
      </c>
      <c r="C1190">
        <v>34.47381</v>
      </c>
    </row>
    <row r="1191" spans="1:3" x14ac:dyDescent="0.2">
      <c r="A1191">
        <v>1.1910000000000001</v>
      </c>
      <c r="B1191">
        <v>53.517359999999996</v>
      </c>
      <c r="C1191">
        <v>34.46367</v>
      </c>
    </row>
    <row r="1192" spans="1:3" x14ac:dyDescent="0.2">
      <c r="A1192">
        <v>1.1919999999999999</v>
      </c>
      <c r="B1192">
        <v>53.551819999999999</v>
      </c>
      <c r="C1192">
        <v>34.453519999999997</v>
      </c>
    </row>
    <row r="1193" spans="1:3" x14ac:dyDescent="0.2">
      <c r="A1193">
        <v>1.1930000000000001</v>
      </c>
      <c r="B1193">
        <v>53.586260000000003</v>
      </c>
      <c r="C1193">
        <v>34.443379999999998</v>
      </c>
    </row>
    <row r="1194" spans="1:3" x14ac:dyDescent="0.2">
      <c r="A1194">
        <v>1.194</v>
      </c>
      <c r="B1194">
        <v>53.620690000000003</v>
      </c>
      <c r="C1194">
        <v>34.433239999999998</v>
      </c>
    </row>
    <row r="1195" spans="1:3" x14ac:dyDescent="0.2">
      <c r="A1195">
        <v>1.1950000000000001</v>
      </c>
      <c r="B1195">
        <v>53.655110000000001</v>
      </c>
      <c r="C1195">
        <v>34.423090000000002</v>
      </c>
    </row>
    <row r="1196" spans="1:3" x14ac:dyDescent="0.2">
      <c r="A1196">
        <v>1.196</v>
      </c>
      <c r="B1196">
        <v>53.689529999999998</v>
      </c>
      <c r="C1196">
        <v>34.412950000000002</v>
      </c>
    </row>
    <row r="1197" spans="1:3" x14ac:dyDescent="0.2">
      <c r="A1197">
        <v>1.1970000000000001</v>
      </c>
      <c r="B1197">
        <v>53.723930000000003</v>
      </c>
      <c r="C1197">
        <v>34.402810000000002</v>
      </c>
    </row>
    <row r="1198" spans="1:3" x14ac:dyDescent="0.2">
      <c r="A1198">
        <v>1.198</v>
      </c>
      <c r="B1198">
        <v>53.758319999999998</v>
      </c>
      <c r="C1198">
        <v>34.392659999999999</v>
      </c>
    </row>
    <row r="1199" spans="1:3" x14ac:dyDescent="0.2">
      <c r="A1199">
        <v>1.1990000000000001</v>
      </c>
      <c r="B1199">
        <v>53.792700000000004</v>
      </c>
      <c r="C1199">
        <v>34.38252</v>
      </c>
    </row>
    <row r="1200" spans="1:3" x14ac:dyDescent="0.2">
      <c r="A1200">
        <v>1.2</v>
      </c>
      <c r="B1200">
        <v>53.827080000000002</v>
      </c>
      <c r="C1200">
        <v>34.37238</v>
      </c>
    </row>
    <row r="1201" spans="1:3" x14ac:dyDescent="0.2">
      <c r="A1201">
        <v>1.2010000000000001</v>
      </c>
      <c r="B1201">
        <v>53.861440000000002</v>
      </c>
      <c r="C1201">
        <v>34.36224</v>
      </c>
    </row>
    <row r="1202" spans="1:3" x14ac:dyDescent="0.2">
      <c r="A1202">
        <v>1.202</v>
      </c>
      <c r="B1202">
        <v>53.895789999999998</v>
      </c>
      <c r="C1202">
        <v>34.3521</v>
      </c>
    </row>
    <row r="1203" spans="1:3" x14ac:dyDescent="0.2">
      <c r="A1203">
        <v>1.2030000000000001</v>
      </c>
      <c r="B1203">
        <v>53.930129999999998</v>
      </c>
      <c r="C1203">
        <v>34.34196</v>
      </c>
    </row>
    <row r="1204" spans="1:3" x14ac:dyDescent="0.2">
      <c r="A1204">
        <v>1.204</v>
      </c>
      <c r="B1204">
        <v>53.964469999999999</v>
      </c>
      <c r="C1204">
        <v>34.331829999999997</v>
      </c>
    </row>
    <row r="1205" spans="1:3" x14ac:dyDescent="0.2">
      <c r="A1205">
        <v>1.2050000000000001</v>
      </c>
      <c r="B1205">
        <v>53.99879</v>
      </c>
      <c r="C1205">
        <v>34.321689999999997</v>
      </c>
    </row>
    <row r="1206" spans="1:3" x14ac:dyDescent="0.2">
      <c r="A1206">
        <v>1.206</v>
      </c>
      <c r="B1206">
        <v>54.033099999999997</v>
      </c>
      <c r="C1206">
        <v>34.311549999999997</v>
      </c>
    </row>
    <row r="1207" spans="1:3" x14ac:dyDescent="0.2">
      <c r="A1207">
        <v>1.2070000000000001</v>
      </c>
      <c r="B1207">
        <v>54.067399999999999</v>
      </c>
      <c r="C1207">
        <v>34.301409999999997</v>
      </c>
    </row>
    <row r="1208" spans="1:3" x14ac:dyDescent="0.2">
      <c r="A1208">
        <v>1.208</v>
      </c>
      <c r="B1208">
        <v>54.101689999999998</v>
      </c>
      <c r="C1208">
        <v>34.291269999999997</v>
      </c>
    </row>
    <row r="1209" spans="1:3" x14ac:dyDescent="0.2">
      <c r="A1209">
        <v>1.2090000000000001</v>
      </c>
      <c r="B1209">
        <v>54.13597</v>
      </c>
      <c r="C1209">
        <v>34.281129999999997</v>
      </c>
    </row>
    <row r="1210" spans="1:3" x14ac:dyDescent="0.2">
      <c r="A1210">
        <v>1.2100010000000001</v>
      </c>
      <c r="B1210">
        <v>54.170250000000003</v>
      </c>
      <c r="C1210">
        <v>34.270989999999998</v>
      </c>
    </row>
    <row r="1211" spans="1:3" x14ac:dyDescent="0.2">
      <c r="A1211">
        <v>1.211001</v>
      </c>
      <c r="B1211">
        <v>54.204509999999999</v>
      </c>
      <c r="C1211">
        <v>34.260849999999998</v>
      </c>
    </row>
    <row r="1212" spans="1:3" x14ac:dyDescent="0.2">
      <c r="A1212">
        <v>1.2120010000000001</v>
      </c>
      <c r="B1212">
        <v>54.238759999999999</v>
      </c>
      <c r="C1212">
        <v>34.250709999999998</v>
      </c>
    </row>
    <row r="1213" spans="1:3" x14ac:dyDescent="0.2">
      <c r="A1213">
        <v>1.213001</v>
      </c>
      <c r="B1213">
        <v>54.273000000000003</v>
      </c>
      <c r="C1213">
        <v>34.240569999999998</v>
      </c>
    </row>
    <row r="1214" spans="1:3" x14ac:dyDescent="0.2">
      <c r="A1214">
        <v>1.2140010000000001</v>
      </c>
      <c r="B1214">
        <v>54.307229999999997</v>
      </c>
      <c r="C1214">
        <v>34.230429999999998</v>
      </c>
    </row>
    <row r="1215" spans="1:3" x14ac:dyDescent="0.2">
      <c r="A1215">
        <v>1.215001</v>
      </c>
      <c r="B1215">
        <v>54.341450000000002</v>
      </c>
      <c r="C1215">
        <v>34.220289999999999</v>
      </c>
    </row>
    <row r="1216" spans="1:3" x14ac:dyDescent="0.2">
      <c r="A1216">
        <v>1.2160010000000001</v>
      </c>
      <c r="B1216">
        <v>54.375660000000003</v>
      </c>
      <c r="C1216">
        <v>34.210149999999999</v>
      </c>
    </row>
    <row r="1217" spans="1:3" x14ac:dyDescent="0.2">
      <c r="A1217">
        <v>1.217001</v>
      </c>
      <c r="B1217">
        <v>54.409860000000002</v>
      </c>
      <c r="C1217">
        <v>34.200009999999999</v>
      </c>
    </row>
    <row r="1218" spans="1:3" x14ac:dyDescent="0.2">
      <c r="A1218">
        <v>1.2180009999999999</v>
      </c>
      <c r="B1218">
        <v>54.444049999999997</v>
      </c>
      <c r="C1218">
        <v>34.189869999999999</v>
      </c>
    </row>
    <row r="1219" spans="1:3" x14ac:dyDescent="0.2">
      <c r="A1219">
        <v>1.219001</v>
      </c>
      <c r="B1219">
        <v>54.478230000000003</v>
      </c>
      <c r="C1219">
        <v>34.179729999999999</v>
      </c>
    </row>
    <row r="1220" spans="1:3" x14ac:dyDescent="0.2">
      <c r="A1220">
        <v>1.2200009999999999</v>
      </c>
      <c r="B1220">
        <v>54.5124</v>
      </c>
      <c r="C1220">
        <v>34.169589999999999</v>
      </c>
    </row>
    <row r="1221" spans="1:3" x14ac:dyDescent="0.2">
      <c r="A1221">
        <v>1.221001</v>
      </c>
      <c r="B1221">
        <v>54.546559999999999</v>
      </c>
      <c r="C1221">
        <v>34.15945</v>
      </c>
    </row>
    <row r="1222" spans="1:3" x14ac:dyDescent="0.2">
      <c r="A1222">
        <v>1.2220009999999999</v>
      </c>
      <c r="B1222">
        <v>54.580710000000003</v>
      </c>
      <c r="C1222">
        <v>34.14931</v>
      </c>
    </row>
    <row r="1223" spans="1:3" x14ac:dyDescent="0.2">
      <c r="A1223">
        <v>1.223001</v>
      </c>
      <c r="B1223">
        <v>54.614849999999997</v>
      </c>
      <c r="C1223">
        <v>34.139180000000003</v>
      </c>
    </row>
    <row r="1224" spans="1:3" x14ac:dyDescent="0.2">
      <c r="A1224">
        <v>1.2240009999999999</v>
      </c>
      <c r="B1224">
        <v>54.648980000000002</v>
      </c>
      <c r="C1224">
        <v>34.129040000000003</v>
      </c>
    </row>
    <row r="1225" spans="1:3" x14ac:dyDescent="0.2">
      <c r="A1225">
        <v>1.225001</v>
      </c>
      <c r="B1225">
        <v>54.68309</v>
      </c>
      <c r="C1225">
        <v>34.118899999999996</v>
      </c>
    </row>
    <row r="1226" spans="1:3" x14ac:dyDescent="0.2">
      <c r="A1226">
        <v>1.2260009999999999</v>
      </c>
      <c r="B1226">
        <v>54.717199999999998</v>
      </c>
      <c r="C1226">
        <v>34.108759999999997</v>
      </c>
    </row>
    <row r="1227" spans="1:3" x14ac:dyDescent="0.2">
      <c r="A1227">
        <v>1.227001</v>
      </c>
      <c r="B1227">
        <v>54.751300000000001</v>
      </c>
      <c r="C1227">
        <v>34.09863</v>
      </c>
    </row>
    <row r="1228" spans="1:3" x14ac:dyDescent="0.2">
      <c r="A1228">
        <v>1.2280009999999999</v>
      </c>
      <c r="B1228">
        <v>54.78539</v>
      </c>
      <c r="C1228">
        <v>34.08849</v>
      </c>
    </row>
    <row r="1229" spans="1:3" x14ac:dyDescent="0.2">
      <c r="A1229">
        <v>1.229001</v>
      </c>
      <c r="B1229">
        <v>54.819470000000003</v>
      </c>
      <c r="C1229">
        <v>34.07835</v>
      </c>
    </row>
    <row r="1230" spans="1:3" x14ac:dyDescent="0.2">
      <c r="A1230">
        <v>1.2300009999999999</v>
      </c>
      <c r="B1230">
        <v>54.853529999999999</v>
      </c>
      <c r="C1230">
        <v>34.068219999999997</v>
      </c>
    </row>
    <row r="1231" spans="1:3" x14ac:dyDescent="0.2">
      <c r="A1231">
        <v>1.231001</v>
      </c>
      <c r="B1231">
        <v>54.887590000000003</v>
      </c>
      <c r="C1231">
        <v>34.058079999999997</v>
      </c>
    </row>
    <row r="1232" spans="1:3" x14ac:dyDescent="0.2">
      <c r="A1232">
        <v>1.232002</v>
      </c>
      <c r="B1232">
        <v>54.921639999999996</v>
      </c>
      <c r="C1232">
        <v>34.04795</v>
      </c>
    </row>
    <row r="1233" spans="1:3" x14ac:dyDescent="0.2">
      <c r="A1233">
        <v>1.2330019999999999</v>
      </c>
      <c r="B1233">
        <v>54.955680000000001</v>
      </c>
      <c r="C1233">
        <v>34.03781</v>
      </c>
    </row>
    <row r="1234" spans="1:3" x14ac:dyDescent="0.2">
      <c r="A1234">
        <v>1.234002</v>
      </c>
      <c r="B1234">
        <v>54.989699999999999</v>
      </c>
      <c r="C1234">
        <v>34.027679999999997</v>
      </c>
    </row>
    <row r="1235" spans="1:3" x14ac:dyDescent="0.2">
      <c r="A1235">
        <v>1.2350019999999999</v>
      </c>
      <c r="B1235">
        <v>55.023719999999997</v>
      </c>
      <c r="C1235">
        <v>34.017539999999997</v>
      </c>
    </row>
    <row r="1236" spans="1:3" x14ac:dyDescent="0.2">
      <c r="A1236">
        <v>1.236002</v>
      </c>
      <c r="B1236">
        <v>55.057729999999999</v>
      </c>
      <c r="C1236">
        <v>34.007399999999997</v>
      </c>
    </row>
    <row r="1237" spans="1:3" x14ac:dyDescent="0.2">
      <c r="A1237">
        <v>1.2370019999999999</v>
      </c>
      <c r="B1237">
        <v>55.091720000000002</v>
      </c>
      <c r="C1237">
        <v>33.99727</v>
      </c>
    </row>
    <row r="1238" spans="1:3" x14ac:dyDescent="0.2">
      <c r="A1238">
        <v>1.238002</v>
      </c>
      <c r="B1238">
        <v>55.125709999999998</v>
      </c>
      <c r="C1238">
        <v>33.987130000000001</v>
      </c>
    </row>
    <row r="1239" spans="1:3" x14ac:dyDescent="0.2">
      <c r="A1239">
        <v>1.2390019999999999</v>
      </c>
      <c r="B1239">
        <v>55.159689999999998</v>
      </c>
      <c r="C1239">
        <v>33.976999999999997</v>
      </c>
    </row>
    <row r="1240" spans="1:3" x14ac:dyDescent="0.2">
      <c r="A1240">
        <v>1.240002</v>
      </c>
      <c r="B1240">
        <v>55.193660000000001</v>
      </c>
      <c r="C1240">
        <v>33.966859999999997</v>
      </c>
    </row>
    <row r="1241" spans="1:3" x14ac:dyDescent="0.2">
      <c r="A1241">
        <v>1.2410019999999999</v>
      </c>
      <c r="B1241">
        <v>55.227620000000002</v>
      </c>
      <c r="C1241">
        <v>33.95673</v>
      </c>
    </row>
    <row r="1242" spans="1:3" x14ac:dyDescent="0.2">
      <c r="A1242">
        <v>1.2420020000000001</v>
      </c>
      <c r="B1242">
        <v>55.261560000000003</v>
      </c>
      <c r="C1242">
        <v>33.94659</v>
      </c>
    </row>
    <row r="1243" spans="1:3" x14ac:dyDescent="0.2">
      <c r="A1243">
        <v>1.2430019999999999</v>
      </c>
      <c r="B1243">
        <v>55.295499999999997</v>
      </c>
      <c r="C1243">
        <v>33.936450000000001</v>
      </c>
    </row>
    <row r="1244" spans="1:3" x14ac:dyDescent="0.2">
      <c r="A1244">
        <v>1.2440020000000001</v>
      </c>
      <c r="B1244">
        <v>55.329430000000002</v>
      </c>
      <c r="C1244">
        <v>33.926319999999997</v>
      </c>
    </row>
    <row r="1245" spans="1:3" x14ac:dyDescent="0.2">
      <c r="A1245">
        <v>1.2450019999999999</v>
      </c>
      <c r="B1245">
        <v>55.363340000000001</v>
      </c>
      <c r="C1245">
        <v>33.916179999999997</v>
      </c>
    </row>
    <row r="1246" spans="1:3" x14ac:dyDescent="0.2">
      <c r="A1246">
        <v>1.2460020000000001</v>
      </c>
      <c r="B1246">
        <v>55.39725</v>
      </c>
      <c r="C1246">
        <v>33.90605</v>
      </c>
    </row>
    <row r="1247" spans="1:3" x14ac:dyDescent="0.2">
      <c r="A1247">
        <v>1.2470019999999999</v>
      </c>
      <c r="B1247">
        <v>55.431139999999999</v>
      </c>
      <c r="C1247">
        <v>33.895910000000001</v>
      </c>
    </row>
    <row r="1248" spans="1:3" x14ac:dyDescent="0.2">
      <c r="A1248">
        <v>1.2480020000000001</v>
      </c>
      <c r="B1248">
        <v>55.465029999999999</v>
      </c>
      <c r="C1248">
        <v>33.885779999999997</v>
      </c>
    </row>
    <row r="1249" spans="1:3" x14ac:dyDescent="0.2">
      <c r="A1249">
        <v>1.2490019999999999</v>
      </c>
      <c r="B1249">
        <v>55.498910000000002</v>
      </c>
      <c r="C1249">
        <v>33.875639999999997</v>
      </c>
    </row>
    <row r="1250" spans="1:3" x14ac:dyDescent="0.2">
      <c r="A1250">
        <v>1.2500020000000001</v>
      </c>
      <c r="B1250">
        <v>55.532769999999999</v>
      </c>
      <c r="C1250">
        <v>33.86551</v>
      </c>
    </row>
    <row r="1251" spans="1:3" x14ac:dyDescent="0.2">
      <c r="A1251">
        <v>1.2510019999999999</v>
      </c>
      <c r="B1251">
        <v>55.566630000000004</v>
      </c>
      <c r="C1251">
        <v>33.855370000000001</v>
      </c>
    </row>
    <row r="1252" spans="1:3" x14ac:dyDescent="0.2">
      <c r="A1252">
        <v>1.2520020000000001</v>
      </c>
      <c r="B1252">
        <v>55.600470000000001</v>
      </c>
      <c r="C1252">
        <v>33.845230000000001</v>
      </c>
    </row>
    <row r="1253" spans="1:3" x14ac:dyDescent="0.2">
      <c r="A1253">
        <v>1.2530030000000001</v>
      </c>
      <c r="B1253">
        <v>55.634309999999999</v>
      </c>
      <c r="C1253">
        <v>33.835099999999997</v>
      </c>
    </row>
    <row r="1254" spans="1:3" x14ac:dyDescent="0.2">
      <c r="A1254">
        <v>1.254003</v>
      </c>
      <c r="B1254">
        <v>55.668129999999998</v>
      </c>
      <c r="C1254">
        <v>33.82497</v>
      </c>
    </row>
    <row r="1255" spans="1:3" x14ac:dyDescent="0.2">
      <c r="A1255">
        <v>1.2550030000000001</v>
      </c>
      <c r="B1255">
        <v>55.701949999999997</v>
      </c>
      <c r="C1255">
        <v>33.814839999999997</v>
      </c>
    </row>
    <row r="1256" spans="1:3" x14ac:dyDescent="0.2">
      <c r="A1256">
        <v>1.256003</v>
      </c>
      <c r="B1256">
        <v>55.735750000000003</v>
      </c>
      <c r="C1256">
        <v>33.80471</v>
      </c>
    </row>
    <row r="1257" spans="1:3" x14ac:dyDescent="0.2">
      <c r="A1257">
        <v>1.2570030000000001</v>
      </c>
      <c r="B1257">
        <v>55.769550000000002</v>
      </c>
      <c r="C1257">
        <v>33.79457</v>
      </c>
    </row>
    <row r="1258" spans="1:3" x14ac:dyDescent="0.2">
      <c r="A1258">
        <v>1.258003</v>
      </c>
      <c r="B1258">
        <v>55.803330000000003</v>
      </c>
      <c r="C1258">
        <v>33.784439999999996</v>
      </c>
    </row>
    <row r="1259" spans="1:3" x14ac:dyDescent="0.2">
      <c r="A1259">
        <v>1.2590030000000001</v>
      </c>
      <c r="B1259">
        <v>55.8371</v>
      </c>
      <c r="C1259">
        <v>33.77431</v>
      </c>
    </row>
    <row r="1260" spans="1:3" x14ac:dyDescent="0.2">
      <c r="A1260">
        <v>1.260003</v>
      </c>
      <c r="B1260">
        <v>55.870869999999996</v>
      </c>
      <c r="C1260">
        <v>33.764180000000003</v>
      </c>
    </row>
    <row r="1261" spans="1:3" x14ac:dyDescent="0.2">
      <c r="A1261">
        <v>1.2610030000000001</v>
      </c>
      <c r="B1261">
        <v>55.904620000000001</v>
      </c>
      <c r="C1261">
        <v>33.754049999999999</v>
      </c>
    </row>
    <row r="1262" spans="1:3" x14ac:dyDescent="0.2">
      <c r="A1262">
        <v>1.262003</v>
      </c>
      <c r="B1262">
        <v>55.938369999999999</v>
      </c>
      <c r="C1262">
        <v>33.743920000000003</v>
      </c>
    </row>
    <row r="1263" spans="1:3" x14ac:dyDescent="0.2">
      <c r="A1263">
        <v>1.2630030000000001</v>
      </c>
      <c r="B1263">
        <v>55.972099999999998</v>
      </c>
      <c r="C1263">
        <v>33.733780000000003</v>
      </c>
    </row>
    <row r="1264" spans="1:3" x14ac:dyDescent="0.2">
      <c r="A1264">
        <v>1.264003</v>
      </c>
      <c r="B1264">
        <v>56.00582</v>
      </c>
      <c r="C1264">
        <v>33.723649999999999</v>
      </c>
    </row>
    <row r="1265" spans="1:3" x14ac:dyDescent="0.2">
      <c r="A1265">
        <v>1.2650030000000001</v>
      </c>
      <c r="B1265">
        <v>56.039540000000002</v>
      </c>
      <c r="C1265">
        <v>33.713520000000003</v>
      </c>
    </row>
    <row r="1266" spans="1:3" x14ac:dyDescent="0.2">
      <c r="A1266">
        <v>1.266003</v>
      </c>
      <c r="B1266">
        <v>56.073239999999998</v>
      </c>
      <c r="C1266">
        <v>33.703389999999999</v>
      </c>
    </row>
    <row r="1267" spans="1:3" x14ac:dyDescent="0.2">
      <c r="A1267">
        <v>1.2670030000000001</v>
      </c>
      <c r="B1267">
        <v>56.106929999999998</v>
      </c>
      <c r="C1267">
        <v>33.693260000000002</v>
      </c>
    </row>
    <row r="1268" spans="1:3" x14ac:dyDescent="0.2">
      <c r="A1268">
        <v>1.268003</v>
      </c>
      <c r="B1268">
        <v>56.140610000000002</v>
      </c>
      <c r="C1268">
        <v>33.683120000000002</v>
      </c>
    </row>
    <row r="1269" spans="1:3" x14ac:dyDescent="0.2">
      <c r="A1269">
        <v>1.2690030000000001</v>
      </c>
      <c r="B1269">
        <v>56.174289999999999</v>
      </c>
      <c r="C1269">
        <v>33.672989999999999</v>
      </c>
    </row>
    <row r="1270" spans="1:3" x14ac:dyDescent="0.2">
      <c r="A1270">
        <v>1.270003</v>
      </c>
      <c r="B1270">
        <v>56.207949999999997</v>
      </c>
      <c r="C1270">
        <v>33.662860000000002</v>
      </c>
    </row>
    <row r="1271" spans="1:3" x14ac:dyDescent="0.2">
      <c r="A1271">
        <v>1.2710030000000001</v>
      </c>
      <c r="B1271">
        <v>56.241599999999998</v>
      </c>
      <c r="C1271">
        <v>33.652729999999998</v>
      </c>
    </row>
    <row r="1272" spans="1:3" x14ac:dyDescent="0.2">
      <c r="A1272">
        <v>1.272003</v>
      </c>
      <c r="B1272">
        <v>56.27525</v>
      </c>
      <c r="C1272">
        <v>33.642600000000002</v>
      </c>
    </row>
    <row r="1273" spans="1:3" x14ac:dyDescent="0.2">
      <c r="A1273">
        <v>1.2730030000000001</v>
      </c>
      <c r="B1273">
        <v>56.308880000000002</v>
      </c>
      <c r="C1273">
        <v>33.632469999999998</v>
      </c>
    </row>
    <row r="1274" spans="1:3" x14ac:dyDescent="0.2">
      <c r="A1274">
        <v>1.2740039999999999</v>
      </c>
      <c r="B1274">
        <v>56.342500000000001</v>
      </c>
      <c r="C1274">
        <v>33.622329999999998</v>
      </c>
    </row>
    <row r="1275" spans="1:3" x14ac:dyDescent="0.2">
      <c r="A1275">
        <v>1.275004</v>
      </c>
      <c r="B1275">
        <v>56.376109999999997</v>
      </c>
      <c r="C1275">
        <v>33.612200000000001</v>
      </c>
    </row>
    <row r="1276" spans="1:3" x14ac:dyDescent="0.2">
      <c r="A1276">
        <v>1.2760039999999999</v>
      </c>
      <c r="B1276">
        <v>56.40972</v>
      </c>
      <c r="C1276">
        <v>33.602069999999998</v>
      </c>
    </row>
    <row r="1277" spans="1:3" x14ac:dyDescent="0.2">
      <c r="A1277">
        <v>1.277004</v>
      </c>
      <c r="B1277">
        <v>56.443309999999997</v>
      </c>
      <c r="C1277">
        <v>33.591940000000001</v>
      </c>
    </row>
    <row r="1278" spans="1:3" x14ac:dyDescent="0.2">
      <c r="A1278">
        <v>1.2780039999999999</v>
      </c>
      <c r="B1278">
        <v>56.476889999999997</v>
      </c>
      <c r="C1278">
        <v>33.581809999999997</v>
      </c>
    </row>
    <row r="1279" spans="1:3" x14ac:dyDescent="0.2">
      <c r="A1279">
        <v>1.279004</v>
      </c>
      <c r="B1279">
        <v>56.510460000000002</v>
      </c>
      <c r="C1279">
        <v>33.571669999999997</v>
      </c>
    </row>
    <row r="1280" spans="1:3" x14ac:dyDescent="0.2">
      <c r="A1280">
        <v>1.2800039999999999</v>
      </c>
      <c r="B1280">
        <v>56.544029999999999</v>
      </c>
      <c r="C1280">
        <v>33.561540000000001</v>
      </c>
    </row>
    <row r="1281" spans="1:3" x14ac:dyDescent="0.2">
      <c r="A1281">
        <v>1.281004</v>
      </c>
      <c r="B1281">
        <v>56.577579999999998</v>
      </c>
      <c r="C1281">
        <v>33.551409999999997</v>
      </c>
    </row>
    <row r="1282" spans="1:3" x14ac:dyDescent="0.2">
      <c r="A1282">
        <v>1.2820039999999999</v>
      </c>
      <c r="B1282">
        <v>56.61112</v>
      </c>
      <c r="C1282">
        <v>33.541289999999996</v>
      </c>
    </row>
    <row r="1283" spans="1:3" x14ac:dyDescent="0.2">
      <c r="A1283">
        <v>1.283004</v>
      </c>
      <c r="B1283">
        <v>56.644649999999999</v>
      </c>
      <c r="C1283">
        <v>33.53116</v>
      </c>
    </row>
    <row r="1284" spans="1:3" x14ac:dyDescent="0.2">
      <c r="A1284">
        <v>1.2840039999999999</v>
      </c>
      <c r="B1284">
        <v>56.678170000000001</v>
      </c>
      <c r="C1284">
        <v>33.521030000000003</v>
      </c>
    </row>
    <row r="1285" spans="1:3" x14ac:dyDescent="0.2">
      <c r="A1285">
        <v>1.285004</v>
      </c>
      <c r="B1285">
        <v>56.711680000000001</v>
      </c>
      <c r="C1285">
        <v>33.510899999999999</v>
      </c>
    </row>
    <row r="1286" spans="1:3" x14ac:dyDescent="0.2">
      <c r="A1286">
        <v>1.2860039999999999</v>
      </c>
      <c r="B1286">
        <v>56.745179999999998</v>
      </c>
      <c r="C1286">
        <v>33.500770000000003</v>
      </c>
    </row>
    <row r="1287" spans="1:3" x14ac:dyDescent="0.2">
      <c r="A1287">
        <v>1.287004</v>
      </c>
      <c r="B1287">
        <v>56.778669999999998</v>
      </c>
      <c r="C1287">
        <v>33.490650000000002</v>
      </c>
    </row>
    <row r="1288" spans="1:3" x14ac:dyDescent="0.2">
      <c r="A1288">
        <v>1.2880039999999999</v>
      </c>
      <c r="B1288">
        <v>56.812150000000003</v>
      </c>
      <c r="C1288">
        <v>33.480519999999999</v>
      </c>
    </row>
    <row r="1289" spans="1:3" x14ac:dyDescent="0.2">
      <c r="A1289">
        <v>1.289004</v>
      </c>
      <c r="B1289">
        <v>56.845619999999997</v>
      </c>
      <c r="C1289">
        <v>33.470390000000002</v>
      </c>
    </row>
    <row r="1290" spans="1:3" x14ac:dyDescent="0.2">
      <c r="A1290">
        <v>1.2900039999999999</v>
      </c>
      <c r="B1290">
        <v>56.879080000000002</v>
      </c>
      <c r="C1290">
        <v>33.460259999999998</v>
      </c>
    </row>
    <row r="1291" spans="1:3" x14ac:dyDescent="0.2">
      <c r="A1291">
        <v>1.291004</v>
      </c>
      <c r="B1291">
        <v>56.912529999999997</v>
      </c>
      <c r="C1291">
        <v>33.450130000000001</v>
      </c>
    </row>
    <row r="1292" spans="1:3" x14ac:dyDescent="0.2">
      <c r="A1292">
        <v>1.2920039999999999</v>
      </c>
      <c r="B1292">
        <v>56.945970000000003</v>
      </c>
      <c r="C1292">
        <v>33.440010000000001</v>
      </c>
    </row>
    <row r="1293" spans="1:3" x14ac:dyDescent="0.2">
      <c r="A1293">
        <v>1.293004</v>
      </c>
      <c r="B1293">
        <v>56.979399999999998</v>
      </c>
      <c r="C1293">
        <v>33.429879999999997</v>
      </c>
    </row>
    <row r="1294" spans="1:3" x14ac:dyDescent="0.2">
      <c r="A1294">
        <v>1.2940039999999999</v>
      </c>
      <c r="B1294">
        <v>57.012819999999998</v>
      </c>
      <c r="C1294">
        <v>33.419750000000001</v>
      </c>
    </row>
    <row r="1295" spans="1:3" x14ac:dyDescent="0.2">
      <c r="A1295">
        <v>1.295004</v>
      </c>
      <c r="B1295">
        <v>57.046230000000001</v>
      </c>
      <c r="C1295">
        <v>33.409619999999997</v>
      </c>
    </row>
    <row r="1296" spans="1:3" x14ac:dyDescent="0.2">
      <c r="A1296">
        <v>1.2960050000000001</v>
      </c>
      <c r="B1296">
        <v>57.079630000000002</v>
      </c>
      <c r="C1296">
        <v>33.39949</v>
      </c>
    </row>
    <row r="1297" spans="1:3" x14ac:dyDescent="0.2">
      <c r="A1297">
        <v>1.297005</v>
      </c>
      <c r="B1297">
        <v>57.113019999999999</v>
      </c>
      <c r="C1297">
        <v>33.38937</v>
      </c>
    </row>
    <row r="1298" spans="1:3" x14ac:dyDescent="0.2">
      <c r="A1298">
        <v>1.2980050000000001</v>
      </c>
      <c r="B1298">
        <v>57.1464</v>
      </c>
      <c r="C1298">
        <v>33.379240000000003</v>
      </c>
    </row>
    <row r="1299" spans="1:3" x14ac:dyDescent="0.2">
      <c r="A1299">
        <v>1.299005</v>
      </c>
      <c r="B1299">
        <v>57.179769999999998</v>
      </c>
      <c r="C1299">
        <v>33.369109999999999</v>
      </c>
    </row>
    <row r="1300" spans="1:3" x14ac:dyDescent="0.2">
      <c r="A1300">
        <v>1.3000050000000001</v>
      </c>
      <c r="B1300">
        <v>57.21313</v>
      </c>
      <c r="C1300">
        <v>33.358980000000003</v>
      </c>
    </row>
    <row r="1301" spans="1:3" x14ac:dyDescent="0.2">
      <c r="A1301">
        <v>1.301005</v>
      </c>
      <c r="B1301">
        <v>57.246479999999998</v>
      </c>
      <c r="C1301">
        <v>33.348849999999999</v>
      </c>
    </row>
    <row r="1302" spans="1:3" x14ac:dyDescent="0.2">
      <c r="A1302">
        <v>1.3020050000000001</v>
      </c>
      <c r="B1302">
        <v>57.279820000000001</v>
      </c>
      <c r="C1302">
        <v>33.338729999999998</v>
      </c>
    </row>
    <row r="1303" spans="1:3" x14ac:dyDescent="0.2">
      <c r="A1303">
        <v>1.303005</v>
      </c>
      <c r="B1303">
        <v>57.313139999999997</v>
      </c>
      <c r="C1303">
        <v>33.328600000000002</v>
      </c>
    </row>
    <row r="1304" spans="1:3" x14ac:dyDescent="0.2">
      <c r="A1304">
        <v>1.3040050000000001</v>
      </c>
      <c r="B1304">
        <v>57.34646</v>
      </c>
      <c r="C1304">
        <v>33.318469999999998</v>
      </c>
    </row>
    <row r="1305" spans="1:3" x14ac:dyDescent="0.2">
      <c r="A1305">
        <v>1.305005</v>
      </c>
      <c r="B1305">
        <v>57.379770000000001</v>
      </c>
      <c r="C1305">
        <v>33.308340000000001</v>
      </c>
    </row>
    <row r="1306" spans="1:3" x14ac:dyDescent="0.2">
      <c r="A1306">
        <v>1.3060050000000001</v>
      </c>
      <c r="B1306">
        <v>57.413069999999998</v>
      </c>
      <c r="C1306">
        <v>33.298209999999997</v>
      </c>
    </row>
    <row r="1307" spans="1:3" x14ac:dyDescent="0.2">
      <c r="A1307">
        <v>1.307005</v>
      </c>
      <c r="B1307">
        <v>57.446359999999999</v>
      </c>
      <c r="C1307">
        <v>33.288089999999997</v>
      </c>
    </row>
    <row r="1308" spans="1:3" x14ac:dyDescent="0.2">
      <c r="A1308">
        <v>1.3080050000000001</v>
      </c>
      <c r="B1308">
        <v>57.479640000000003</v>
      </c>
      <c r="C1308">
        <v>33.27796</v>
      </c>
    </row>
    <row r="1309" spans="1:3" x14ac:dyDescent="0.2">
      <c r="A1309">
        <v>1.309005</v>
      </c>
      <c r="B1309">
        <v>57.512909999999998</v>
      </c>
      <c r="C1309">
        <v>33.26784</v>
      </c>
    </row>
    <row r="1310" spans="1:3" x14ac:dyDescent="0.2">
      <c r="A1310">
        <v>1.3100050000000001</v>
      </c>
      <c r="B1310">
        <v>57.54616</v>
      </c>
      <c r="C1310">
        <v>33.257710000000003</v>
      </c>
    </row>
    <row r="1311" spans="1:3" x14ac:dyDescent="0.2">
      <c r="A1311">
        <v>1.311005</v>
      </c>
      <c r="B1311">
        <v>57.579410000000003</v>
      </c>
      <c r="C1311">
        <v>33.247590000000002</v>
      </c>
    </row>
    <row r="1312" spans="1:3" x14ac:dyDescent="0.2">
      <c r="A1312">
        <v>1.3120050000000001</v>
      </c>
      <c r="B1312">
        <v>57.612650000000002</v>
      </c>
      <c r="C1312">
        <v>33.237459999999999</v>
      </c>
    </row>
    <row r="1313" spans="1:3" x14ac:dyDescent="0.2">
      <c r="A1313">
        <v>1.313005</v>
      </c>
      <c r="B1313">
        <v>57.645870000000002</v>
      </c>
      <c r="C1313">
        <v>33.227339999999998</v>
      </c>
    </row>
    <row r="1314" spans="1:3" x14ac:dyDescent="0.2">
      <c r="A1314">
        <v>1.3140050000000001</v>
      </c>
      <c r="B1314">
        <v>57.679090000000002</v>
      </c>
      <c r="C1314">
        <v>33.217219999999998</v>
      </c>
    </row>
    <row r="1315" spans="1:3" x14ac:dyDescent="0.2">
      <c r="A1315">
        <v>1.315005</v>
      </c>
      <c r="B1315">
        <v>57.712299999999999</v>
      </c>
      <c r="C1315">
        <v>33.207090000000001</v>
      </c>
    </row>
    <row r="1316" spans="1:3" x14ac:dyDescent="0.2">
      <c r="A1316">
        <v>1.3160050000000001</v>
      </c>
      <c r="B1316">
        <v>57.745489999999997</v>
      </c>
      <c r="C1316">
        <v>33.19697</v>
      </c>
    </row>
    <row r="1317" spans="1:3" x14ac:dyDescent="0.2">
      <c r="A1317">
        <v>1.3170059999999999</v>
      </c>
      <c r="B1317">
        <v>57.778680000000001</v>
      </c>
      <c r="C1317">
        <v>33.186839999999997</v>
      </c>
    </row>
    <row r="1318" spans="1:3" x14ac:dyDescent="0.2">
      <c r="A1318">
        <v>1.318006</v>
      </c>
      <c r="B1318">
        <v>57.811860000000003</v>
      </c>
      <c r="C1318">
        <v>33.176720000000003</v>
      </c>
    </row>
    <row r="1319" spans="1:3" x14ac:dyDescent="0.2">
      <c r="A1319">
        <v>1.3190059999999999</v>
      </c>
      <c r="B1319">
        <v>57.845019999999998</v>
      </c>
      <c r="C1319">
        <v>33.166600000000003</v>
      </c>
    </row>
    <row r="1320" spans="1:3" x14ac:dyDescent="0.2">
      <c r="A1320">
        <v>1.320006</v>
      </c>
      <c r="B1320">
        <v>57.87818</v>
      </c>
      <c r="C1320">
        <v>33.156469999999999</v>
      </c>
    </row>
    <row r="1321" spans="1:3" x14ac:dyDescent="0.2">
      <c r="A1321">
        <v>1.3210059999999999</v>
      </c>
      <c r="B1321">
        <v>57.91133</v>
      </c>
      <c r="C1321">
        <v>33.146349999999998</v>
      </c>
    </row>
    <row r="1322" spans="1:3" x14ac:dyDescent="0.2">
      <c r="A1322">
        <v>1.322006</v>
      </c>
      <c r="B1322">
        <v>57.944459999999999</v>
      </c>
      <c r="C1322">
        <v>33.136220000000002</v>
      </c>
    </row>
    <row r="1323" spans="1:3" x14ac:dyDescent="0.2">
      <c r="A1323">
        <v>1.3230059999999999</v>
      </c>
      <c r="B1323">
        <v>57.977589999999999</v>
      </c>
      <c r="C1323">
        <v>33.126100000000001</v>
      </c>
    </row>
    <row r="1324" spans="1:3" x14ac:dyDescent="0.2">
      <c r="A1324">
        <v>1.324006</v>
      </c>
      <c r="B1324">
        <v>58.0107</v>
      </c>
      <c r="C1324">
        <v>33.115969999999997</v>
      </c>
    </row>
    <row r="1325" spans="1:3" x14ac:dyDescent="0.2">
      <c r="A1325">
        <v>1.3250059999999999</v>
      </c>
      <c r="B1325">
        <v>58.043810000000001</v>
      </c>
      <c r="C1325">
        <v>33.105849999999997</v>
      </c>
    </row>
    <row r="1326" spans="1:3" x14ac:dyDescent="0.2">
      <c r="A1326">
        <v>1.326006</v>
      </c>
      <c r="B1326">
        <v>58.076900000000002</v>
      </c>
      <c r="C1326">
        <v>33.095730000000003</v>
      </c>
    </row>
    <row r="1327" spans="1:3" x14ac:dyDescent="0.2">
      <c r="A1327">
        <v>1.3270059999999999</v>
      </c>
      <c r="B1327">
        <v>58.109990000000003</v>
      </c>
      <c r="C1327">
        <v>33.085599999999999</v>
      </c>
    </row>
    <row r="1328" spans="1:3" x14ac:dyDescent="0.2">
      <c r="A1328">
        <v>1.328006</v>
      </c>
      <c r="B1328">
        <v>58.143070000000002</v>
      </c>
      <c r="C1328">
        <v>33.075479999999999</v>
      </c>
    </row>
    <row r="1329" spans="1:3" x14ac:dyDescent="0.2">
      <c r="A1329">
        <v>1.3290059999999999</v>
      </c>
      <c r="B1329">
        <v>58.176130000000001</v>
      </c>
      <c r="C1329">
        <v>33.065350000000002</v>
      </c>
    </row>
    <row r="1330" spans="1:3" x14ac:dyDescent="0.2">
      <c r="A1330">
        <v>1.330006</v>
      </c>
      <c r="B1330">
        <v>58.20919</v>
      </c>
      <c r="C1330">
        <v>33.055230000000002</v>
      </c>
    </row>
    <row r="1331" spans="1:3" x14ac:dyDescent="0.2">
      <c r="A1331">
        <v>1.3310059999999999</v>
      </c>
      <c r="B1331">
        <v>58.242229999999999</v>
      </c>
      <c r="C1331">
        <v>33.045099999999998</v>
      </c>
    </row>
    <row r="1332" spans="1:3" x14ac:dyDescent="0.2">
      <c r="A1332">
        <v>1.332006</v>
      </c>
      <c r="B1332">
        <v>58.275269999999999</v>
      </c>
      <c r="C1332">
        <v>33.034979999999997</v>
      </c>
    </row>
    <row r="1333" spans="1:3" x14ac:dyDescent="0.2">
      <c r="A1333">
        <v>1.3330059999999999</v>
      </c>
      <c r="B1333">
        <v>58.30829</v>
      </c>
      <c r="C1333">
        <v>33.024859999999997</v>
      </c>
    </row>
    <row r="1334" spans="1:3" x14ac:dyDescent="0.2">
      <c r="A1334">
        <v>1.334006</v>
      </c>
      <c r="B1334">
        <v>58.34131</v>
      </c>
      <c r="C1334">
        <v>33.01473</v>
      </c>
    </row>
    <row r="1335" spans="1:3" x14ac:dyDescent="0.2">
      <c r="A1335">
        <v>1.3350059999999999</v>
      </c>
      <c r="B1335">
        <v>58.374310000000001</v>
      </c>
      <c r="C1335">
        <v>33.00461</v>
      </c>
    </row>
    <row r="1336" spans="1:3" x14ac:dyDescent="0.2">
      <c r="A1336">
        <v>1.336006</v>
      </c>
      <c r="B1336">
        <v>58.407310000000003</v>
      </c>
      <c r="C1336">
        <v>32.994489999999999</v>
      </c>
    </row>
    <row r="1337" spans="1:3" x14ac:dyDescent="0.2">
      <c r="A1337">
        <v>1.3370059999999999</v>
      </c>
      <c r="B1337">
        <v>58.440289999999997</v>
      </c>
      <c r="C1337">
        <v>32.984369999999998</v>
      </c>
    </row>
    <row r="1338" spans="1:3" x14ac:dyDescent="0.2">
      <c r="A1338">
        <v>1.338006</v>
      </c>
      <c r="B1338">
        <v>58.473269999999999</v>
      </c>
      <c r="C1338">
        <v>32.974249999999998</v>
      </c>
    </row>
    <row r="1339" spans="1:3" x14ac:dyDescent="0.2">
      <c r="A1339">
        <v>1.3390070000000001</v>
      </c>
      <c r="B1339">
        <v>58.506230000000002</v>
      </c>
      <c r="C1339">
        <v>32.964129999999997</v>
      </c>
    </row>
    <row r="1340" spans="1:3" x14ac:dyDescent="0.2">
      <c r="A1340">
        <v>1.3400069999999999</v>
      </c>
      <c r="B1340">
        <v>58.539180000000002</v>
      </c>
      <c r="C1340">
        <v>32.954009999999997</v>
      </c>
    </row>
    <row r="1341" spans="1:3" x14ac:dyDescent="0.2">
      <c r="A1341">
        <v>1.3410070000000001</v>
      </c>
      <c r="B1341">
        <v>58.572130000000001</v>
      </c>
      <c r="C1341">
        <v>32.943890000000003</v>
      </c>
    </row>
    <row r="1342" spans="1:3" x14ac:dyDescent="0.2">
      <c r="A1342">
        <v>1.3420069999999999</v>
      </c>
      <c r="B1342">
        <v>58.605060000000002</v>
      </c>
      <c r="C1342">
        <v>32.933770000000003</v>
      </c>
    </row>
    <row r="1343" spans="1:3" x14ac:dyDescent="0.2">
      <c r="A1343">
        <v>1.3430070000000001</v>
      </c>
      <c r="B1343">
        <v>58.637990000000002</v>
      </c>
      <c r="C1343">
        <v>32.923650000000002</v>
      </c>
    </row>
    <row r="1344" spans="1:3" x14ac:dyDescent="0.2">
      <c r="A1344">
        <v>1.344007</v>
      </c>
      <c r="B1344">
        <v>58.670900000000003</v>
      </c>
      <c r="C1344">
        <v>32.913519999999998</v>
      </c>
    </row>
    <row r="1345" spans="1:3" x14ac:dyDescent="0.2">
      <c r="A1345">
        <v>1.3450070000000001</v>
      </c>
      <c r="B1345">
        <v>58.703800000000001</v>
      </c>
      <c r="C1345">
        <v>32.903399999999998</v>
      </c>
    </row>
    <row r="1346" spans="1:3" x14ac:dyDescent="0.2">
      <c r="A1346">
        <v>1.346007</v>
      </c>
      <c r="B1346">
        <v>58.736690000000003</v>
      </c>
      <c r="C1346">
        <v>32.893279999999997</v>
      </c>
    </row>
    <row r="1347" spans="1:3" x14ac:dyDescent="0.2">
      <c r="A1347">
        <v>1.3470070000000001</v>
      </c>
      <c r="B1347">
        <v>58.769579999999998</v>
      </c>
      <c r="C1347">
        <v>32.883159999999997</v>
      </c>
    </row>
    <row r="1348" spans="1:3" x14ac:dyDescent="0.2">
      <c r="A1348">
        <v>1.348007</v>
      </c>
      <c r="B1348">
        <v>58.80245</v>
      </c>
      <c r="C1348">
        <v>32.873040000000003</v>
      </c>
    </row>
    <row r="1349" spans="1:3" x14ac:dyDescent="0.2">
      <c r="A1349">
        <v>1.3490070000000001</v>
      </c>
      <c r="B1349">
        <v>58.83531</v>
      </c>
      <c r="C1349">
        <v>32.862920000000003</v>
      </c>
    </row>
    <row r="1350" spans="1:3" x14ac:dyDescent="0.2">
      <c r="A1350">
        <v>1.350007</v>
      </c>
      <c r="B1350">
        <v>58.868160000000003</v>
      </c>
      <c r="C1350">
        <v>32.852800000000002</v>
      </c>
    </row>
    <row r="1351" spans="1:3" x14ac:dyDescent="0.2">
      <c r="A1351">
        <v>1.3510070000000001</v>
      </c>
      <c r="B1351">
        <v>58.901009999999999</v>
      </c>
      <c r="C1351">
        <v>32.842680000000001</v>
      </c>
    </row>
    <row r="1352" spans="1:3" x14ac:dyDescent="0.2">
      <c r="A1352">
        <v>1.352007</v>
      </c>
      <c r="B1352">
        <v>58.933839999999996</v>
      </c>
      <c r="C1352">
        <v>32.832560000000001</v>
      </c>
    </row>
    <row r="1353" spans="1:3" x14ac:dyDescent="0.2">
      <c r="A1353">
        <v>1.3530070000000001</v>
      </c>
      <c r="B1353">
        <v>58.966659999999997</v>
      </c>
      <c r="C1353">
        <v>32.82244</v>
      </c>
    </row>
    <row r="1354" spans="1:3" x14ac:dyDescent="0.2">
      <c r="A1354">
        <v>1.354007</v>
      </c>
      <c r="B1354">
        <v>58.999479999999998</v>
      </c>
      <c r="C1354">
        <v>32.81232</v>
      </c>
    </row>
    <row r="1355" spans="1:3" x14ac:dyDescent="0.2">
      <c r="A1355">
        <v>1.3550070000000001</v>
      </c>
      <c r="B1355">
        <v>59.03228</v>
      </c>
      <c r="C1355">
        <v>32.802199999999999</v>
      </c>
    </row>
    <row r="1356" spans="1:3" x14ac:dyDescent="0.2">
      <c r="A1356">
        <v>1.356007</v>
      </c>
      <c r="B1356">
        <v>59.065069999999999</v>
      </c>
      <c r="C1356">
        <v>32.792079999999999</v>
      </c>
    </row>
    <row r="1357" spans="1:3" x14ac:dyDescent="0.2">
      <c r="A1357">
        <v>1.3570070000000001</v>
      </c>
      <c r="B1357">
        <v>59.097850000000001</v>
      </c>
      <c r="C1357">
        <v>32.781959999999998</v>
      </c>
    </row>
    <row r="1358" spans="1:3" x14ac:dyDescent="0.2">
      <c r="A1358">
        <v>1.358007</v>
      </c>
      <c r="B1358">
        <v>59.130629999999996</v>
      </c>
      <c r="C1358">
        <v>32.771839999999997</v>
      </c>
    </row>
    <row r="1359" spans="1:3" x14ac:dyDescent="0.2">
      <c r="A1359">
        <v>1.3590070000000001</v>
      </c>
      <c r="B1359">
        <v>59.16339</v>
      </c>
      <c r="C1359">
        <v>32.761719999999997</v>
      </c>
    </row>
    <row r="1360" spans="1:3" x14ac:dyDescent="0.2">
      <c r="A1360">
        <v>1.3600080000000001</v>
      </c>
      <c r="B1360">
        <v>59.19614</v>
      </c>
      <c r="C1360">
        <v>32.751600000000003</v>
      </c>
    </row>
    <row r="1361" spans="1:3" x14ac:dyDescent="0.2">
      <c r="A1361">
        <v>1.361008</v>
      </c>
      <c r="B1361">
        <v>59.228879999999997</v>
      </c>
      <c r="C1361">
        <v>32.741480000000003</v>
      </c>
    </row>
    <row r="1362" spans="1:3" x14ac:dyDescent="0.2">
      <c r="A1362">
        <v>1.3620080000000001</v>
      </c>
      <c r="B1362">
        <v>59.261609999999997</v>
      </c>
      <c r="C1362">
        <v>32.731360000000002</v>
      </c>
    </row>
    <row r="1363" spans="1:3" x14ac:dyDescent="0.2">
      <c r="A1363">
        <v>1.363008</v>
      </c>
      <c r="B1363">
        <v>59.294330000000002</v>
      </c>
      <c r="C1363">
        <v>32.721240000000002</v>
      </c>
    </row>
    <row r="1364" spans="1:3" x14ac:dyDescent="0.2">
      <c r="A1364">
        <v>1.3640080000000001</v>
      </c>
      <c r="B1364">
        <v>59.32705</v>
      </c>
      <c r="C1364">
        <v>32.711120000000001</v>
      </c>
    </row>
    <row r="1365" spans="1:3" x14ac:dyDescent="0.2">
      <c r="A1365">
        <v>1.365008</v>
      </c>
      <c r="B1365">
        <v>59.359749999999998</v>
      </c>
      <c r="C1365">
        <v>32.701000000000001</v>
      </c>
    </row>
    <row r="1366" spans="1:3" x14ac:dyDescent="0.2">
      <c r="A1366">
        <v>1.3660079999999999</v>
      </c>
      <c r="B1366">
        <v>59.392440000000001</v>
      </c>
      <c r="C1366">
        <v>32.690890000000003</v>
      </c>
    </row>
    <row r="1367" spans="1:3" x14ac:dyDescent="0.2">
      <c r="A1367">
        <v>1.367008</v>
      </c>
      <c r="B1367">
        <v>59.42512</v>
      </c>
      <c r="C1367">
        <v>32.680770000000003</v>
      </c>
    </row>
    <row r="1368" spans="1:3" x14ac:dyDescent="0.2">
      <c r="A1368">
        <v>1.3680079999999999</v>
      </c>
      <c r="B1368">
        <v>59.457790000000003</v>
      </c>
      <c r="C1368">
        <v>32.670650000000002</v>
      </c>
    </row>
    <row r="1369" spans="1:3" x14ac:dyDescent="0.2">
      <c r="A1369">
        <v>1.369008</v>
      </c>
      <c r="B1369">
        <v>59.490450000000003</v>
      </c>
      <c r="C1369">
        <v>32.660539999999997</v>
      </c>
    </row>
    <row r="1370" spans="1:3" x14ac:dyDescent="0.2">
      <c r="A1370">
        <v>1.3700079999999999</v>
      </c>
      <c r="B1370">
        <v>59.523099999999999</v>
      </c>
      <c r="C1370">
        <v>32.650419999999997</v>
      </c>
    </row>
    <row r="1371" spans="1:3" x14ac:dyDescent="0.2">
      <c r="A1371">
        <v>1.371008</v>
      </c>
      <c r="B1371">
        <v>59.55574</v>
      </c>
      <c r="C1371">
        <v>32.640300000000003</v>
      </c>
    </row>
    <row r="1372" spans="1:3" x14ac:dyDescent="0.2">
      <c r="A1372">
        <v>1.3720079999999999</v>
      </c>
      <c r="B1372">
        <v>59.588369999999998</v>
      </c>
      <c r="C1372">
        <v>32.630189999999999</v>
      </c>
    </row>
    <row r="1373" spans="1:3" x14ac:dyDescent="0.2">
      <c r="A1373">
        <v>1.373008</v>
      </c>
      <c r="B1373">
        <v>59.620989999999999</v>
      </c>
      <c r="C1373">
        <v>32.620069999999998</v>
      </c>
    </row>
    <row r="1374" spans="1:3" x14ac:dyDescent="0.2">
      <c r="A1374">
        <v>1.3740079999999999</v>
      </c>
      <c r="B1374">
        <v>59.653599999999997</v>
      </c>
      <c r="C1374">
        <v>32.609949999999998</v>
      </c>
    </row>
    <row r="1375" spans="1:3" x14ac:dyDescent="0.2">
      <c r="A1375">
        <v>1.375008</v>
      </c>
      <c r="B1375">
        <v>59.686199999999999</v>
      </c>
      <c r="C1375">
        <v>32.59984</v>
      </c>
    </row>
    <row r="1376" spans="1:3" x14ac:dyDescent="0.2">
      <c r="A1376">
        <v>1.3760079999999999</v>
      </c>
      <c r="B1376">
        <v>59.718789999999998</v>
      </c>
      <c r="C1376">
        <v>32.58972</v>
      </c>
    </row>
    <row r="1377" spans="1:3" x14ac:dyDescent="0.2">
      <c r="A1377">
        <v>1.377008</v>
      </c>
      <c r="B1377">
        <v>59.751370000000001</v>
      </c>
      <c r="C1377">
        <v>32.579610000000002</v>
      </c>
    </row>
    <row r="1378" spans="1:3" x14ac:dyDescent="0.2">
      <c r="A1378">
        <v>1.3780079999999999</v>
      </c>
      <c r="B1378">
        <v>59.783940000000001</v>
      </c>
      <c r="C1378">
        <v>32.569490000000002</v>
      </c>
    </row>
    <row r="1379" spans="1:3" x14ac:dyDescent="0.2">
      <c r="A1379">
        <v>1.379008</v>
      </c>
      <c r="B1379">
        <v>59.816499999999998</v>
      </c>
      <c r="C1379">
        <v>32.559370000000001</v>
      </c>
    </row>
    <row r="1380" spans="1:3" x14ac:dyDescent="0.2">
      <c r="A1380">
        <v>1.3800079999999999</v>
      </c>
      <c r="B1380">
        <v>59.849049999999998</v>
      </c>
      <c r="C1380">
        <v>32.549259999999997</v>
      </c>
    </row>
    <row r="1381" spans="1:3" x14ac:dyDescent="0.2">
      <c r="A1381">
        <v>1.3810089999999999</v>
      </c>
      <c r="B1381">
        <v>59.881590000000003</v>
      </c>
      <c r="C1381">
        <v>32.539140000000003</v>
      </c>
    </row>
    <row r="1382" spans="1:3" x14ac:dyDescent="0.2">
      <c r="A1382">
        <v>1.382009</v>
      </c>
      <c r="B1382">
        <v>59.914119999999997</v>
      </c>
      <c r="C1382">
        <v>32.529020000000003</v>
      </c>
    </row>
    <row r="1383" spans="1:3" x14ac:dyDescent="0.2">
      <c r="A1383">
        <v>1.3830089999999999</v>
      </c>
      <c r="B1383">
        <v>59.946640000000002</v>
      </c>
      <c r="C1383">
        <v>32.518909999999998</v>
      </c>
    </row>
    <row r="1384" spans="1:3" x14ac:dyDescent="0.2">
      <c r="A1384">
        <v>1.384009</v>
      </c>
      <c r="B1384">
        <v>59.979149999999997</v>
      </c>
      <c r="C1384">
        <v>32.508789999999998</v>
      </c>
    </row>
    <row r="1385" spans="1:3" x14ac:dyDescent="0.2">
      <c r="A1385">
        <v>1.3850089999999999</v>
      </c>
      <c r="B1385">
        <v>60.01164</v>
      </c>
      <c r="C1385">
        <v>32.498669999999997</v>
      </c>
    </row>
    <row r="1386" spans="1:3" x14ac:dyDescent="0.2">
      <c r="A1386">
        <v>1.386009</v>
      </c>
      <c r="B1386">
        <v>60.044130000000003</v>
      </c>
      <c r="C1386">
        <v>32.48856</v>
      </c>
    </row>
    <row r="1387" spans="1:3" x14ac:dyDescent="0.2">
      <c r="A1387">
        <v>1.3870089999999999</v>
      </c>
      <c r="B1387">
        <v>60.076610000000002</v>
      </c>
      <c r="C1387">
        <v>32.478439999999999</v>
      </c>
    </row>
    <row r="1388" spans="1:3" x14ac:dyDescent="0.2">
      <c r="A1388">
        <v>1.388009</v>
      </c>
      <c r="B1388">
        <v>60.109079999999999</v>
      </c>
      <c r="C1388">
        <v>32.468319999999999</v>
      </c>
    </row>
    <row r="1389" spans="1:3" x14ac:dyDescent="0.2">
      <c r="A1389">
        <v>1.3890089999999999</v>
      </c>
      <c r="B1389">
        <v>60.141539999999999</v>
      </c>
      <c r="C1389">
        <v>32.458210000000001</v>
      </c>
    </row>
    <row r="1390" spans="1:3" x14ac:dyDescent="0.2">
      <c r="A1390">
        <v>1.3900090000000001</v>
      </c>
      <c r="B1390">
        <v>60.17398</v>
      </c>
      <c r="C1390">
        <v>32.448090000000001</v>
      </c>
    </row>
    <row r="1391" spans="1:3" x14ac:dyDescent="0.2">
      <c r="A1391">
        <v>1.3910089999999999</v>
      </c>
      <c r="B1391">
        <v>60.206420000000001</v>
      </c>
      <c r="C1391">
        <v>32.43797</v>
      </c>
    </row>
    <row r="1392" spans="1:3" x14ac:dyDescent="0.2">
      <c r="A1392">
        <v>1.3920090000000001</v>
      </c>
      <c r="B1392">
        <v>60.238849999999999</v>
      </c>
      <c r="C1392">
        <v>32.427860000000003</v>
      </c>
    </row>
    <row r="1393" spans="1:3" x14ac:dyDescent="0.2">
      <c r="A1393">
        <v>1.3930089999999999</v>
      </c>
      <c r="B1393">
        <v>60.271270000000001</v>
      </c>
      <c r="C1393">
        <v>32.417740000000002</v>
      </c>
    </row>
    <row r="1394" spans="1:3" x14ac:dyDescent="0.2">
      <c r="A1394">
        <v>1.3940090000000001</v>
      </c>
      <c r="B1394">
        <v>60.303669999999997</v>
      </c>
      <c r="C1394">
        <v>32.407629999999997</v>
      </c>
    </row>
    <row r="1395" spans="1:3" x14ac:dyDescent="0.2">
      <c r="A1395">
        <v>1.3950089999999999</v>
      </c>
      <c r="B1395">
        <v>60.336069999999999</v>
      </c>
      <c r="C1395">
        <v>32.39752</v>
      </c>
    </row>
    <row r="1396" spans="1:3" x14ac:dyDescent="0.2">
      <c r="A1396">
        <v>1.3960090000000001</v>
      </c>
      <c r="B1396">
        <v>60.368459999999999</v>
      </c>
      <c r="C1396">
        <v>32.387410000000003</v>
      </c>
    </row>
    <row r="1397" spans="1:3" x14ac:dyDescent="0.2">
      <c r="A1397">
        <v>1.3970089999999999</v>
      </c>
      <c r="B1397">
        <v>60.400840000000002</v>
      </c>
      <c r="C1397">
        <v>32.377290000000002</v>
      </c>
    </row>
    <row r="1398" spans="1:3" x14ac:dyDescent="0.2">
      <c r="A1398">
        <v>1.3980090000000001</v>
      </c>
      <c r="B1398">
        <v>60.433199999999999</v>
      </c>
      <c r="C1398">
        <v>32.367179999999998</v>
      </c>
    </row>
    <row r="1399" spans="1:3" x14ac:dyDescent="0.2">
      <c r="A1399">
        <v>1.3990089999999999</v>
      </c>
      <c r="B1399">
        <v>60.465560000000004</v>
      </c>
      <c r="C1399">
        <v>32.35707</v>
      </c>
    </row>
    <row r="1400" spans="1:3" x14ac:dyDescent="0.2">
      <c r="A1400">
        <v>1.4000090000000001</v>
      </c>
      <c r="B1400">
        <v>60.497909999999997</v>
      </c>
      <c r="C1400">
        <v>32.34695</v>
      </c>
    </row>
    <row r="1401" spans="1:3" x14ac:dyDescent="0.2">
      <c r="A1401">
        <v>1.4010089999999999</v>
      </c>
      <c r="B1401">
        <v>60.530250000000002</v>
      </c>
      <c r="C1401">
        <v>32.336840000000002</v>
      </c>
    </row>
    <row r="1402" spans="1:3" x14ac:dyDescent="0.2">
      <c r="A1402">
        <v>1.4020090000000001</v>
      </c>
      <c r="B1402">
        <v>60.562570000000001</v>
      </c>
      <c r="C1402">
        <v>32.326729999999998</v>
      </c>
    </row>
    <row r="1403" spans="1:3" x14ac:dyDescent="0.2">
      <c r="A1403">
        <v>1.4030100000000001</v>
      </c>
      <c r="B1403">
        <v>60.594889999999999</v>
      </c>
      <c r="C1403">
        <v>32.31662</v>
      </c>
    </row>
    <row r="1404" spans="1:3" x14ac:dyDescent="0.2">
      <c r="A1404">
        <v>1.40401</v>
      </c>
      <c r="B1404">
        <v>60.627200000000002</v>
      </c>
      <c r="C1404">
        <v>32.3065</v>
      </c>
    </row>
    <row r="1405" spans="1:3" x14ac:dyDescent="0.2">
      <c r="A1405">
        <v>1.4050100000000001</v>
      </c>
      <c r="B1405">
        <v>60.659489999999998</v>
      </c>
      <c r="C1405">
        <v>32.296390000000002</v>
      </c>
    </row>
    <row r="1406" spans="1:3" x14ac:dyDescent="0.2">
      <c r="A1406">
        <v>1.40601</v>
      </c>
      <c r="B1406">
        <v>60.691780000000001</v>
      </c>
      <c r="C1406">
        <v>32.286279999999998</v>
      </c>
    </row>
    <row r="1407" spans="1:3" x14ac:dyDescent="0.2">
      <c r="A1407">
        <v>1.4070100000000001</v>
      </c>
      <c r="B1407">
        <v>60.724060000000001</v>
      </c>
      <c r="C1407">
        <v>32.27617</v>
      </c>
    </row>
    <row r="1408" spans="1:3" x14ac:dyDescent="0.2">
      <c r="A1408">
        <v>1.40801</v>
      </c>
      <c r="B1408">
        <v>60.756320000000002</v>
      </c>
      <c r="C1408">
        <v>32.26605</v>
      </c>
    </row>
    <row r="1409" spans="1:3" x14ac:dyDescent="0.2">
      <c r="A1409">
        <v>1.4090100000000001</v>
      </c>
      <c r="B1409">
        <v>60.788580000000003</v>
      </c>
      <c r="C1409">
        <v>32.255940000000002</v>
      </c>
    </row>
    <row r="1410" spans="1:3" x14ac:dyDescent="0.2">
      <c r="A1410">
        <v>1.41001</v>
      </c>
      <c r="B1410">
        <v>60.820819999999998</v>
      </c>
      <c r="C1410">
        <v>32.245829999999998</v>
      </c>
    </row>
    <row r="1411" spans="1:3" x14ac:dyDescent="0.2">
      <c r="A1411">
        <v>1.4110100000000001</v>
      </c>
      <c r="B1411">
        <v>60.853059999999999</v>
      </c>
      <c r="C1411">
        <v>32.235709999999997</v>
      </c>
    </row>
    <row r="1412" spans="1:3" x14ac:dyDescent="0.2">
      <c r="A1412">
        <v>1.41201</v>
      </c>
      <c r="B1412">
        <v>60.885280000000002</v>
      </c>
      <c r="C1412">
        <v>32.2256</v>
      </c>
    </row>
    <row r="1413" spans="1:3" x14ac:dyDescent="0.2">
      <c r="A1413">
        <v>1.4130100000000001</v>
      </c>
      <c r="B1413">
        <v>60.917499999999997</v>
      </c>
      <c r="C1413">
        <v>32.215490000000003</v>
      </c>
    </row>
    <row r="1414" spans="1:3" x14ac:dyDescent="0.2">
      <c r="A1414">
        <v>1.41401</v>
      </c>
      <c r="B1414">
        <v>60.9497</v>
      </c>
      <c r="C1414">
        <v>32.205379999999998</v>
      </c>
    </row>
    <row r="1415" spans="1:3" x14ac:dyDescent="0.2">
      <c r="A1415">
        <v>1.4150100000000001</v>
      </c>
      <c r="B1415">
        <v>60.981900000000003</v>
      </c>
      <c r="C1415">
        <v>32.195259999999998</v>
      </c>
    </row>
    <row r="1416" spans="1:3" x14ac:dyDescent="0.2">
      <c r="A1416">
        <v>1.41601</v>
      </c>
      <c r="B1416">
        <v>61.01408</v>
      </c>
      <c r="C1416">
        <v>32.18515</v>
      </c>
    </row>
    <row r="1417" spans="1:3" x14ac:dyDescent="0.2">
      <c r="A1417">
        <v>1.4170100000000001</v>
      </c>
      <c r="B1417">
        <v>61.046259999999997</v>
      </c>
      <c r="C1417">
        <v>32.175040000000003</v>
      </c>
    </row>
    <row r="1418" spans="1:3" x14ac:dyDescent="0.2">
      <c r="A1418">
        <v>1.41801</v>
      </c>
      <c r="B1418">
        <v>61.078420000000001</v>
      </c>
      <c r="C1418">
        <v>32.164920000000002</v>
      </c>
    </row>
    <row r="1419" spans="1:3" x14ac:dyDescent="0.2">
      <c r="A1419">
        <v>1.4190100000000001</v>
      </c>
      <c r="B1419">
        <v>61.110579999999999</v>
      </c>
      <c r="C1419">
        <v>32.154809999999998</v>
      </c>
    </row>
    <row r="1420" spans="1:3" x14ac:dyDescent="0.2">
      <c r="A1420">
        <v>1.42001</v>
      </c>
      <c r="B1420">
        <v>61.142719999999997</v>
      </c>
      <c r="C1420">
        <v>32.1447</v>
      </c>
    </row>
    <row r="1421" spans="1:3" x14ac:dyDescent="0.2">
      <c r="A1421">
        <v>1.4210100000000001</v>
      </c>
      <c r="B1421">
        <v>61.174860000000002</v>
      </c>
      <c r="C1421">
        <v>32.134590000000003</v>
      </c>
    </row>
    <row r="1422" spans="1:3" x14ac:dyDescent="0.2">
      <c r="A1422">
        <v>1.42201</v>
      </c>
      <c r="B1422">
        <v>61.206980000000001</v>
      </c>
      <c r="C1422">
        <v>32.124479999999998</v>
      </c>
    </row>
    <row r="1423" spans="1:3" x14ac:dyDescent="0.2">
      <c r="A1423">
        <v>1.4230100000000001</v>
      </c>
      <c r="B1423">
        <v>61.239100000000001</v>
      </c>
      <c r="C1423">
        <v>32.114370000000001</v>
      </c>
    </row>
    <row r="1424" spans="1:3" x14ac:dyDescent="0.2">
      <c r="A1424">
        <v>1.4240109999999999</v>
      </c>
      <c r="B1424">
        <v>61.2712</v>
      </c>
      <c r="C1424">
        <v>32.104259999999996</v>
      </c>
    </row>
    <row r="1425" spans="1:3" x14ac:dyDescent="0.2">
      <c r="A1425">
        <v>1.425011</v>
      </c>
      <c r="B1425">
        <v>61.3033</v>
      </c>
      <c r="C1425">
        <v>32.094149999999999</v>
      </c>
    </row>
    <row r="1426" spans="1:3" x14ac:dyDescent="0.2">
      <c r="A1426">
        <v>1.4260109999999999</v>
      </c>
      <c r="B1426">
        <v>61.335380000000001</v>
      </c>
      <c r="C1426">
        <v>32.084049999999998</v>
      </c>
    </row>
    <row r="1427" spans="1:3" x14ac:dyDescent="0.2">
      <c r="A1427">
        <v>1.427011</v>
      </c>
      <c r="B1427">
        <v>61.367449999999998</v>
      </c>
      <c r="C1427">
        <v>32.07394</v>
      </c>
    </row>
    <row r="1428" spans="1:3" x14ac:dyDescent="0.2">
      <c r="A1428">
        <v>1.4280109999999999</v>
      </c>
      <c r="B1428">
        <v>61.399520000000003</v>
      </c>
      <c r="C1428">
        <v>32.063830000000003</v>
      </c>
    </row>
    <row r="1429" spans="1:3" x14ac:dyDescent="0.2">
      <c r="A1429">
        <v>1.429011</v>
      </c>
      <c r="B1429">
        <v>61.431570000000001</v>
      </c>
      <c r="C1429">
        <v>32.053719999999998</v>
      </c>
    </row>
    <row r="1430" spans="1:3" x14ac:dyDescent="0.2">
      <c r="A1430">
        <v>1.4300109999999999</v>
      </c>
      <c r="B1430">
        <v>61.463619999999999</v>
      </c>
      <c r="C1430">
        <v>32.043610000000001</v>
      </c>
    </row>
    <row r="1431" spans="1:3" x14ac:dyDescent="0.2">
      <c r="A1431">
        <v>1.431011</v>
      </c>
      <c r="B1431">
        <v>61.495649999999998</v>
      </c>
      <c r="C1431">
        <v>32.033499999999997</v>
      </c>
    </row>
    <row r="1432" spans="1:3" x14ac:dyDescent="0.2">
      <c r="A1432">
        <v>1.4320109999999999</v>
      </c>
      <c r="B1432">
        <v>61.527670000000001</v>
      </c>
      <c r="C1432">
        <v>32.023389999999999</v>
      </c>
    </row>
    <row r="1433" spans="1:3" x14ac:dyDescent="0.2">
      <c r="A1433">
        <v>1.433011</v>
      </c>
      <c r="B1433">
        <v>61.55968</v>
      </c>
      <c r="C1433">
        <v>32.013280000000002</v>
      </c>
    </row>
    <row r="1434" spans="1:3" x14ac:dyDescent="0.2">
      <c r="A1434">
        <v>1.4340109999999999</v>
      </c>
      <c r="B1434">
        <v>61.59169</v>
      </c>
      <c r="C1434">
        <v>32.003169999999997</v>
      </c>
    </row>
    <row r="1435" spans="1:3" x14ac:dyDescent="0.2">
      <c r="A1435">
        <v>1.435011</v>
      </c>
      <c r="B1435">
        <v>61.62368</v>
      </c>
      <c r="C1435">
        <v>31.99306</v>
      </c>
    </row>
    <row r="1436" spans="1:3" x14ac:dyDescent="0.2">
      <c r="A1436">
        <v>1.4360109999999999</v>
      </c>
      <c r="B1436">
        <v>61.655659999999997</v>
      </c>
      <c r="C1436">
        <v>31.982959999999999</v>
      </c>
    </row>
    <row r="1437" spans="1:3" x14ac:dyDescent="0.2">
      <c r="A1437">
        <v>1.437011</v>
      </c>
      <c r="B1437">
        <v>61.687629999999999</v>
      </c>
      <c r="C1437">
        <v>31.972850000000001</v>
      </c>
    </row>
    <row r="1438" spans="1:3" x14ac:dyDescent="0.2">
      <c r="A1438">
        <v>1.4380109999999999</v>
      </c>
      <c r="B1438">
        <v>61.7196</v>
      </c>
      <c r="C1438">
        <v>31.96274</v>
      </c>
    </row>
    <row r="1439" spans="1:3" x14ac:dyDescent="0.2">
      <c r="A1439">
        <v>1.439011</v>
      </c>
      <c r="B1439">
        <v>61.751550000000002</v>
      </c>
      <c r="C1439">
        <v>31.952629999999999</v>
      </c>
    </row>
    <row r="1440" spans="1:3" x14ac:dyDescent="0.2">
      <c r="A1440">
        <v>1.4400109999999999</v>
      </c>
      <c r="B1440">
        <v>61.78349</v>
      </c>
      <c r="C1440">
        <v>31.942519999999998</v>
      </c>
    </row>
    <row r="1441" spans="1:3" x14ac:dyDescent="0.2">
      <c r="A1441">
        <v>1.441011</v>
      </c>
      <c r="B1441">
        <v>61.815429999999999</v>
      </c>
      <c r="C1441">
        <v>31.932410000000001</v>
      </c>
    </row>
    <row r="1442" spans="1:3" x14ac:dyDescent="0.2">
      <c r="A1442">
        <v>1.4420109999999999</v>
      </c>
      <c r="B1442">
        <v>61.847349999999999</v>
      </c>
      <c r="C1442">
        <v>31.9223</v>
      </c>
    </row>
    <row r="1443" spans="1:3" x14ac:dyDescent="0.2">
      <c r="A1443">
        <v>1.443011</v>
      </c>
      <c r="B1443">
        <v>61.879260000000002</v>
      </c>
      <c r="C1443">
        <v>31.912199999999999</v>
      </c>
    </row>
    <row r="1444" spans="1:3" x14ac:dyDescent="0.2">
      <c r="A1444">
        <v>1.4440109999999999</v>
      </c>
      <c r="B1444">
        <v>61.911160000000002</v>
      </c>
      <c r="C1444">
        <v>31.902090000000001</v>
      </c>
    </row>
    <row r="1445" spans="1:3" x14ac:dyDescent="0.2">
      <c r="A1445">
        <v>1.445011</v>
      </c>
      <c r="B1445">
        <v>61.943049999999999</v>
      </c>
      <c r="C1445">
        <v>31.89198</v>
      </c>
    </row>
    <row r="1446" spans="1:3" x14ac:dyDescent="0.2">
      <c r="A1446">
        <v>1.4460120000000001</v>
      </c>
      <c r="B1446">
        <v>61.974939999999997</v>
      </c>
      <c r="C1446">
        <v>31.881879999999999</v>
      </c>
    </row>
    <row r="1447" spans="1:3" x14ac:dyDescent="0.2">
      <c r="A1447">
        <v>1.447012</v>
      </c>
      <c r="B1447">
        <v>62.006810000000002</v>
      </c>
      <c r="C1447">
        <v>31.871770000000001</v>
      </c>
    </row>
    <row r="1448" spans="1:3" x14ac:dyDescent="0.2">
      <c r="A1448">
        <v>1.4480120000000001</v>
      </c>
      <c r="B1448">
        <v>62.038670000000003</v>
      </c>
      <c r="C1448">
        <v>31.861660000000001</v>
      </c>
    </row>
    <row r="1449" spans="1:3" x14ac:dyDescent="0.2">
      <c r="A1449">
        <v>1.449012</v>
      </c>
      <c r="B1449">
        <v>62.070520000000002</v>
      </c>
      <c r="C1449">
        <v>31.85155</v>
      </c>
    </row>
    <row r="1450" spans="1:3" x14ac:dyDescent="0.2">
      <c r="A1450">
        <v>1.4500120000000001</v>
      </c>
      <c r="B1450">
        <v>62.102359999999997</v>
      </c>
      <c r="C1450">
        <v>31.841449999999998</v>
      </c>
    </row>
    <row r="1451" spans="1:3" x14ac:dyDescent="0.2">
      <c r="A1451">
        <v>1.451012</v>
      </c>
      <c r="B1451">
        <v>62.134189999999997</v>
      </c>
      <c r="C1451">
        <v>31.831340000000001</v>
      </c>
    </row>
    <row r="1452" spans="1:3" x14ac:dyDescent="0.2">
      <c r="A1452">
        <v>1.4520120000000001</v>
      </c>
      <c r="B1452">
        <v>62.166020000000003</v>
      </c>
      <c r="C1452">
        <v>31.82123</v>
      </c>
    </row>
    <row r="1453" spans="1:3" x14ac:dyDescent="0.2">
      <c r="A1453">
        <v>1.453012</v>
      </c>
      <c r="B1453">
        <v>62.197830000000003</v>
      </c>
      <c r="C1453">
        <v>31.811129999999999</v>
      </c>
    </row>
    <row r="1454" spans="1:3" x14ac:dyDescent="0.2">
      <c r="A1454">
        <v>1.4540120000000001</v>
      </c>
      <c r="B1454">
        <v>62.22963</v>
      </c>
      <c r="C1454">
        <v>31.801020000000001</v>
      </c>
    </row>
    <row r="1455" spans="1:3" x14ac:dyDescent="0.2">
      <c r="A1455">
        <v>1.455012</v>
      </c>
      <c r="B1455">
        <v>62.261420000000001</v>
      </c>
      <c r="C1455">
        <v>31.79091</v>
      </c>
    </row>
    <row r="1456" spans="1:3" x14ac:dyDescent="0.2">
      <c r="A1456">
        <v>1.4560120000000001</v>
      </c>
      <c r="B1456">
        <v>62.293199999999999</v>
      </c>
      <c r="C1456">
        <v>31.780809999999999</v>
      </c>
    </row>
    <row r="1457" spans="1:3" x14ac:dyDescent="0.2">
      <c r="A1457">
        <v>1.457012</v>
      </c>
      <c r="B1457">
        <v>62.32497</v>
      </c>
      <c r="C1457">
        <v>31.770700000000001</v>
      </c>
    </row>
    <row r="1458" spans="1:3" x14ac:dyDescent="0.2">
      <c r="A1458">
        <v>1.4580120000000001</v>
      </c>
      <c r="B1458">
        <v>62.356729999999999</v>
      </c>
      <c r="C1458">
        <v>31.7606</v>
      </c>
    </row>
    <row r="1459" spans="1:3" x14ac:dyDescent="0.2">
      <c r="A1459">
        <v>1.459012</v>
      </c>
      <c r="B1459">
        <v>62.388480000000001</v>
      </c>
      <c r="C1459">
        <v>31.750489999999999</v>
      </c>
    </row>
    <row r="1460" spans="1:3" x14ac:dyDescent="0.2">
      <c r="A1460">
        <v>1.4600120000000001</v>
      </c>
      <c r="B1460">
        <v>62.42022</v>
      </c>
      <c r="C1460">
        <v>31.740390000000001</v>
      </c>
    </row>
    <row r="1461" spans="1:3" x14ac:dyDescent="0.2">
      <c r="A1461">
        <v>1.461012</v>
      </c>
      <c r="B1461">
        <v>62.451949999999997</v>
      </c>
      <c r="C1461">
        <v>31.73028</v>
      </c>
    </row>
    <row r="1462" spans="1:3" x14ac:dyDescent="0.2">
      <c r="A1462">
        <v>1.4620120000000001</v>
      </c>
      <c r="B1462">
        <v>62.483669999999996</v>
      </c>
      <c r="C1462">
        <v>31.72017</v>
      </c>
    </row>
    <row r="1463" spans="1:3" x14ac:dyDescent="0.2">
      <c r="A1463">
        <v>1.463012</v>
      </c>
      <c r="B1463">
        <v>62.51538</v>
      </c>
      <c r="C1463">
        <v>31.710070000000002</v>
      </c>
    </row>
    <row r="1464" spans="1:3" x14ac:dyDescent="0.2">
      <c r="A1464">
        <v>1.4640120000000001</v>
      </c>
      <c r="B1464">
        <v>62.547080000000001</v>
      </c>
      <c r="C1464">
        <v>31.699960000000001</v>
      </c>
    </row>
    <row r="1465" spans="1:3" x14ac:dyDescent="0.2">
      <c r="A1465">
        <v>1.465012</v>
      </c>
      <c r="B1465">
        <v>62.578769999999999</v>
      </c>
      <c r="C1465">
        <v>31.689859999999999</v>
      </c>
    </row>
    <row r="1466" spans="1:3" x14ac:dyDescent="0.2">
      <c r="A1466">
        <v>1.4660120000000001</v>
      </c>
      <c r="B1466">
        <v>62.61045</v>
      </c>
      <c r="C1466">
        <v>31.679749999999999</v>
      </c>
    </row>
    <row r="1467" spans="1:3" x14ac:dyDescent="0.2">
      <c r="A1467">
        <v>1.4670129999999999</v>
      </c>
      <c r="B1467">
        <v>62.642119999999998</v>
      </c>
      <c r="C1467">
        <v>31.669650000000001</v>
      </c>
    </row>
    <row r="1468" spans="1:3" x14ac:dyDescent="0.2">
      <c r="A1468">
        <v>1.468013</v>
      </c>
      <c r="B1468">
        <v>62.673780000000001</v>
      </c>
      <c r="C1468">
        <v>31.65954</v>
      </c>
    </row>
    <row r="1469" spans="1:3" x14ac:dyDescent="0.2">
      <c r="A1469">
        <v>1.4690129999999999</v>
      </c>
      <c r="B1469">
        <v>62.70543</v>
      </c>
      <c r="C1469">
        <v>31.649439999999998</v>
      </c>
    </row>
    <row r="1470" spans="1:3" x14ac:dyDescent="0.2">
      <c r="A1470">
        <v>1.470013</v>
      </c>
      <c r="B1470">
        <v>62.737070000000003</v>
      </c>
      <c r="C1470">
        <v>31.639330000000001</v>
      </c>
    </row>
    <row r="1471" spans="1:3" x14ac:dyDescent="0.2">
      <c r="A1471">
        <v>1.4710129999999999</v>
      </c>
      <c r="B1471">
        <v>62.768700000000003</v>
      </c>
      <c r="C1471">
        <v>31.62923</v>
      </c>
    </row>
    <row r="1472" spans="1:3" x14ac:dyDescent="0.2">
      <c r="A1472">
        <v>1.472013</v>
      </c>
      <c r="B1472">
        <v>62.800319999999999</v>
      </c>
      <c r="C1472">
        <v>31.619129999999998</v>
      </c>
    </row>
    <row r="1473" spans="1:3" x14ac:dyDescent="0.2">
      <c r="A1473">
        <v>1.4730129999999999</v>
      </c>
      <c r="B1473">
        <v>62.831919999999997</v>
      </c>
      <c r="C1473">
        <v>31.609020000000001</v>
      </c>
    </row>
    <row r="1474" spans="1:3" x14ac:dyDescent="0.2">
      <c r="A1474">
        <v>1.474013</v>
      </c>
      <c r="B1474">
        <v>62.863520000000001</v>
      </c>
      <c r="C1474">
        <v>31.59892</v>
      </c>
    </row>
    <row r="1475" spans="1:3" x14ac:dyDescent="0.2">
      <c r="A1475">
        <v>1.4750129999999999</v>
      </c>
      <c r="B1475">
        <v>62.895110000000003</v>
      </c>
      <c r="C1475">
        <v>31.588819999999998</v>
      </c>
    </row>
    <row r="1476" spans="1:3" x14ac:dyDescent="0.2">
      <c r="A1476">
        <v>1.476013</v>
      </c>
      <c r="B1476">
        <v>62.926690000000001</v>
      </c>
      <c r="C1476">
        <v>31.578710000000001</v>
      </c>
    </row>
    <row r="1477" spans="1:3" x14ac:dyDescent="0.2">
      <c r="A1477">
        <v>1.4770129999999999</v>
      </c>
      <c r="B1477">
        <v>62.958260000000003</v>
      </c>
      <c r="C1477">
        <v>31.56861</v>
      </c>
    </row>
    <row r="1478" spans="1:3" x14ac:dyDescent="0.2">
      <c r="A1478">
        <v>1.478013</v>
      </c>
      <c r="B1478">
        <v>62.989820000000002</v>
      </c>
      <c r="C1478">
        <v>31.558509999999998</v>
      </c>
    </row>
    <row r="1479" spans="1:3" x14ac:dyDescent="0.2">
      <c r="A1479">
        <v>1.4790129999999999</v>
      </c>
      <c r="B1479">
        <v>63.021369999999997</v>
      </c>
      <c r="C1479">
        <v>31.548400000000001</v>
      </c>
    </row>
    <row r="1480" spans="1:3" x14ac:dyDescent="0.2">
      <c r="A1480">
        <v>1.480013</v>
      </c>
      <c r="B1480">
        <v>63.052909999999997</v>
      </c>
      <c r="C1480">
        <v>31.5383</v>
      </c>
    </row>
    <row r="1481" spans="1:3" x14ac:dyDescent="0.2">
      <c r="A1481">
        <v>1.4810129999999999</v>
      </c>
      <c r="B1481">
        <v>63.084429999999998</v>
      </c>
      <c r="C1481">
        <v>31.528199999999998</v>
      </c>
    </row>
    <row r="1482" spans="1:3" x14ac:dyDescent="0.2">
      <c r="A1482">
        <v>1.482013</v>
      </c>
      <c r="B1482">
        <v>63.115949999999998</v>
      </c>
      <c r="C1482">
        <v>31.5181</v>
      </c>
    </row>
    <row r="1483" spans="1:3" x14ac:dyDescent="0.2">
      <c r="A1483">
        <v>1.4830129999999999</v>
      </c>
      <c r="B1483">
        <v>63.147460000000002</v>
      </c>
      <c r="C1483">
        <v>31.507989999999999</v>
      </c>
    </row>
    <row r="1484" spans="1:3" x14ac:dyDescent="0.2">
      <c r="A1484">
        <v>1.484013</v>
      </c>
      <c r="B1484">
        <v>63.178959999999996</v>
      </c>
      <c r="C1484">
        <v>31.497890000000002</v>
      </c>
    </row>
    <row r="1485" spans="1:3" x14ac:dyDescent="0.2">
      <c r="A1485">
        <v>1.4850129999999999</v>
      </c>
      <c r="B1485">
        <v>63.210450000000002</v>
      </c>
      <c r="C1485">
        <v>31.48779</v>
      </c>
    </row>
    <row r="1486" spans="1:3" x14ac:dyDescent="0.2">
      <c r="A1486">
        <v>1.486013</v>
      </c>
      <c r="B1486">
        <v>63.24192</v>
      </c>
      <c r="C1486">
        <v>31.477679999999999</v>
      </c>
    </row>
    <row r="1487" spans="1:3" x14ac:dyDescent="0.2">
      <c r="A1487">
        <v>1.4870129999999999</v>
      </c>
      <c r="B1487">
        <v>63.273389999999999</v>
      </c>
      <c r="C1487">
        <v>31.467580000000002</v>
      </c>
    </row>
    <row r="1488" spans="1:3" x14ac:dyDescent="0.2">
      <c r="A1488">
        <v>1.4880139999999999</v>
      </c>
      <c r="B1488">
        <v>63.304850000000002</v>
      </c>
      <c r="C1488">
        <v>31.45748</v>
      </c>
    </row>
    <row r="1489" spans="1:3" x14ac:dyDescent="0.2">
      <c r="A1489">
        <v>1.4890140000000001</v>
      </c>
      <c r="B1489">
        <v>63.336300000000001</v>
      </c>
      <c r="C1489">
        <v>31.447379999999999</v>
      </c>
    </row>
    <row r="1490" spans="1:3" x14ac:dyDescent="0.2">
      <c r="A1490">
        <v>1.4900139999999999</v>
      </c>
      <c r="B1490">
        <v>63.367730000000002</v>
      </c>
      <c r="C1490">
        <v>31.437280000000001</v>
      </c>
    </row>
    <row r="1491" spans="1:3" x14ac:dyDescent="0.2">
      <c r="A1491">
        <v>1.4910140000000001</v>
      </c>
      <c r="B1491">
        <v>63.399160000000002</v>
      </c>
      <c r="C1491">
        <v>31.42718</v>
      </c>
    </row>
    <row r="1492" spans="1:3" x14ac:dyDescent="0.2">
      <c r="A1492">
        <v>1.492014</v>
      </c>
      <c r="B1492">
        <v>63.430579999999999</v>
      </c>
      <c r="C1492">
        <v>31.417079999999999</v>
      </c>
    </row>
    <row r="1493" spans="1:3" x14ac:dyDescent="0.2">
      <c r="A1493">
        <v>1.4930140000000001</v>
      </c>
      <c r="B1493">
        <v>63.461979999999997</v>
      </c>
      <c r="C1493">
        <v>31.406970000000001</v>
      </c>
    </row>
    <row r="1494" spans="1:3" x14ac:dyDescent="0.2">
      <c r="A1494">
        <v>1.494014</v>
      </c>
      <c r="B1494">
        <v>63.493380000000002</v>
      </c>
      <c r="C1494">
        <v>31.39687</v>
      </c>
    </row>
    <row r="1495" spans="1:3" x14ac:dyDescent="0.2">
      <c r="A1495">
        <v>1.4950140000000001</v>
      </c>
      <c r="B1495">
        <v>63.524769999999997</v>
      </c>
      <c r="C1495">
        <v>31.386769999999999</v>
      </c>
    </row>
    <row r="1496" spans="1:3" x14ac:dyDescent="0.2">
      <c r="A1496">
        <v>1.496014</v>
      </c>
      <c r="B1496">
        <v>63.556139999999999</v>
      </c>
      <c r="C1496">
        <v>31.376670000000001</v>
      </c>
    </row>
    <row r="1497" spans="1:3" x14ac:dyDescent="0.2">
      <c r="A1497">
        <v>1.4970140000000001</v>
      </c>
      <c r="B1497">
        <v>63.587510000000002</v>
      </c>
      <c r="C1497">
        <v>31.366569999999999</v>
      </c>
    </row>
    <row r="1498" spans="1:3" x14ac:dyDescent="0.2">
      <c r="A1498">
        <v>1.498014</v>
      </c>
      <c r="B1498">
        <v>63.618870000000001</v>
      </c>
      <c r="C1498">
        <v>31.356470000000002</v>
      </c>
    </row>
    <row r="1499" spans="1:3" x14ac:dyDescent="0.2">
      <c r="A1499">
        <v>1.4990140000000001</v>
      </c>
      <c r="B1499">
        <v>63.650219999999997</v>
      </c>
      <c r="C1499">
        <v>31.34637</v>
      </c>
    </row>
    <row r="1500" spans="1:3" x14ac:dyDescent="0.2">
      <c r="A1500">
        <v>1.500014</v>
      </c>
      <c r="B1500">
        <v>63.681550000000001</v>
      </c>
      <c r="C1500">
        <v>31.336269999999999</v>
      </c>
    </row>
    <row r="1501" spans="1:3" x14ac:dyDescent="0.2">
      <c r="A1501">
        <v>1.5010140000000001</v>
      </c>
      <c r="B1501">
        <v>63.712879999999998</v>
      </c>
      <c r="C1501">
        <v>31.326170000000001</v>
      </c>
    </row>
    <row r="1502" spans="1:3" x14ac:dyDescent="0.2">
      <c r="A1502">
        <v>1.502014</v>
      </c>
      <c r="B1502">
        <v>63.744190000000003</v>
      </c>
      <c r="C1502">
        <v>31.31607</v>
      </c>
    </row>
    <row r="1503" spans="1:3" x14ac:dyDescent="0.2">
      <c r="A1503">
        <v>1.5030140000000001</v>
      </c>
      <c r="B1503">
        <v>63.775500000000001</v>
      </c>
      <c r="C1503">
        <v>31.305969999999999</v>
      </c>
    </row>
    <row r="1504" spans="1:3" x14ac:dyDescent="0.2">
      <c r="A1504">
        <v>1.504014</v>
      </c>
      <c r="B1504">
        <v>63.806800000000003</v>
      </c>
      <c r="C1504">
        <v>31.295870000000001</v>
      </c>
    </row>
    <row r="1505" spans="1:3" x14ac:dyDescent="0.2">
      <c r="A1505">
        <v>1.5050140000000001</v>
      </c>
      <c r="B1505">
        <v>63.838079999999998</v>
      </c>
      <c r="C1505">
        <v>31.285769999999999</v>
      </c>
    </row>
    <row r="1506" spans="1:3" x14ac:dyDescent="0.2">
      <c r="A1506">
        <v>1.506014</v>
      </c>
      <c r="B1506">
        <v>63.86936</v>
      </c>
      <c r="C1506">
        <v>31.275670000000002</v>
      </c>
    </row>
    <row r="1507" spans="1:3" x14ac:dyDescent="0.2">
      <c r="A1507">
        <v>1.5070140000000001</v>
      </c>
      <c r="B1507">
        <v>63.900620000000004</v>
      </c>
      <c r="C1507">
        <v>31.26557</v>
      </c>
    </row>
    <row r="1508" spans="1:3" x14ac:dyDescent="0.2">
      <c r="A1508">
        <v>1.508014</v>
      </c>
      <c r="B1508">
        <v>63.93188</v>
      </c>
      <c r="C1508">
        <v>31.255469999999999</v>
      </c>
    </row>
    <row r="1509" spans="1:3" x14ac:dyDescent="0.2">
      <c r="A1509">
        <v>1.5090140000000001</v>
      </c>
      <c r="B1509">
        <v>63.963120000000004</v>
      </c>
      <c r="C1509">
        <v>31.245370000000001</v>
      </c>
    </row>
    <row r="1510" spans="1:3" x14ac:dyDescent="0.2">
      <c r="A1510">
        <v>1.5100150000000001</v>
      </c>
      <c r="B1510">
        <v>63.99436</v>
      </c>
      <c r="C1510">
        <v>31.23527</v>
      </c>
    </row>
    <row r="1511" spans="1:3" x14ac:dyDescent="0.2">
      <c r="A1511">
        <v>1.511015</v>
      </c>
      <c r="B1511">
        <v>64.025580000000005</v>
      </c>
      <c r="C1511">
        <v>31.225169999999999</v>
      </c>
    </row>
    <row r="1512" spans="1:3" x14ac:dyDescent="0.2">
      <c r="A1512">
        <v>1.5120150000000001</v>
      </c>
      <c r="B1512">
        <v>64.056790000000007</v>
      </c>
      <c r="C1512">
        <v>31.215070000000001</v>
      </c>
    </row>
    <row r="1513" spans="1:3" x14ac:dyDescent="0.2">
      <c r="A1513">
        <v>1.513015</v>
      </c>
      <c r="B1513">
        <v>64.087999999999994</v>
      </c>
      <c r="C1513">
        <v>31.204979999999999</v>
      </c>
    </row>
    <row r="1514" spans="1:3" x14ac:dyDescent="0.2">
      <c r="A1514">
        <v>1.5140150000000001</v>
      </c>
      <c r="B1514">
        <v>64.119190000000003</v>
      </c>
      <c r="C1514">
        <v>31.194880000000001</v>
      </c>
    </row>
    <row r="1515" spans="1:3" x14ac:dyDescent="0.2">
      <c r="A1515">
        <v>1.515015</v>
      </c>
      <c r="B1515">
        <v>64.150379999999998</v>
      </c>
      <c r="C1515">
        <v>31.18478</v>
      </c>
    </row>
    <row r="1516" spans="1:3" x14ac:dyDescent="0.2">
      <c r="A1516">
        <v>1.5160149999999999</v>
      </c>
      <c r="B1516">
        <v>64.181550000000001</v>
      </c>
      <c r="C1516">
        <v>31.174679999999999</v>
      </c>
    </row>
    <row r="1517" spans="1:3" x14ac:dyDescent="0.2">
      <c r="A1517">
        <v>1.517015</v>
      </c>
      <c r="B1517">
        <v>64.212720000000004</v>
      </c>
      <c r="C1517">
        <v>31.164580000000001</v>
      </c>
    </row>
    <row r="1518" spans="1:3" x14ac:dyDescent="0.2">
      <c r="A1518">
        <v>1.5180149999999999</v>
      </c>
      <c r="B1518">
        <v>64.243870000000001</v>
      </c>
      <c r="C1518">
        <v>31.154489999999999</v>
      </c>
    </row>
    <row r="1519" spans="1:3" x14ac:dyDescent="0.2">
      <c r="A1519">
        <v>1.519015</v>
      </c>
      <c r="B1519">
        <v>64.275009999999995</v>
      </c>
      <c r="C1519">
        <v>31.144390000000001</v>
      </c>
    </row>
    <row r="1520" spans="1:3" x14ac:dyDescent="0.2">
      <c r="A1520">
        <v>1.5200149999999999</v>
      </c>
      <c r="B1520">
        <v>64.306139999999999</v>
      </c>
      <c r="C1520">
        <v>31.13429</v>
      </c>
    </row>
    <row r="1521" spans="1:3" x14ac:dyDescent="0.2">
      <c r="A1521">
        <v>1.521015</v>
      </c>
      <c r="B1521">
        <v>64.337270000000004</v>
      </c>
      <c r="C1521">
        <v>31.124189999999999</v>
      </c>
    </row>
    <row r="1522" spans="1:3" x14ac:dyDescent="0.2">
      <c r="A1522">
        <v>1.5220149999999999</v>
      </c>
      <c r="B1522">
        <v>64.368390000000005</v>
      </c>
      <c r="C1522">
        <v>31.114100000000001</v>
      </c>
    </row>
    <row r="1523" spans="1:3" x14ac:dyDescent="0.2">
      <c r="A1523">
        <v>1.523015</v>
      </c>
      <c r="B1523">
        <v>64.39949</v>
      </c>
      <c r="C1523">
        <v>31.103999999999999</v>
      </c>
    </row>
    <row r="1524" spans="1:3" x14ac:dyDescent="0.2">
      <c r="A1524">
        <v>1.5240149999999999</v>
      </c>
      <c r="B1524">
        <v>64.430589999999995</v>
      </c>
      <c r="C1524">
        <v>31.093900000000001</v>
      </c>
    </row>
    <row r="1525" spans="1:3" x14ac:dyDescent="0.2">
      <c r="A1525">
        <v>1.525015</v>
      </c>
      <c r="B1525">
        <v>64.461669999999998</v>
      </c>
      <c r="C1525">
        <v>31.0838</v>
      </c>
    </row>
    <row r="1526" spans="1:3" x14ac:dyDescent="0.2">
      <c r="A1526">
        <v>1.5260149999999999</v>
      </c>
      <c r="B1526">
        <v>64.492739999999998</v>
      </c>
      <c r="C1526">
        <v>31.073709999999998</v>
      </c>
    </row>
    <row r="1527" spans="1:3" x14ac:dyDescent="0.2">
      <c r="A1527">
        <v>1.527015</v>
      </c>
      <c r="B1527">
        <v>64.523809999999997</v>
      </c>
      <c r="C1527">
        <v>31.063610000000001</v>
      </c>
    </row>
    <row r="1528" spans="1:3" x14ac:dyDescent="0.2">
      <c r="A1528">
        <v>1.5280149999999999</v>
      </c>
      <c r="B1528">
        <v>64.554860000000005</v>
      </c>
      <c r="C1528">
        <v>31.053509999999999</v>
      </c>
    </row>
    <row r="1529" spans="1:3" x14ac:dyDescent="0.2">
      <c r="A1529">
        <v>1.529015</v>
      </c>
      <c r="B1529">
        <v>64.585909999999998</v>
      </c>
      <c r="C1529">
        <v>31.043420000000001</v>
      </c>
    </row>
    <row r="1530" spans="1:3" x14ac:dyDescent="0.2">
      <c r="A1530">
        <v>1.5300149999999999</v>
      </c>
      <c r="B1530">
        <v>64.61694</v>
      </c>
      <c r="C1530">
        <v>31.03332</v>
      </c>
    </row>
    <row r="1531" spans="1:3" x14ac:dyDescent="0.2">
      <c r="A1531">
        <v>1.5310159999999999</v>
      </c>
      <c r="B1531">
        <v>64.647959999999998</v>
      </c>
      <c r="C1531">
        <v>31.023219999999998</v>
      </c>
    </row>
    <row r="1532" spans="1:3" x14ac:dyDescent="0.2">
      <c r="A1532">
        <v>1.532016</v>
      </c>
      <c r="B1532">
        <v>64.678979999999996</v>
      </c>
      <c r="C1532">
        <v>31.01313</v>
      </c>
    </row>
    <row r="1533" spans="1:3" x14ac:dyDescent="0.2">
      <c r="A1533">
        <v>1.5330159999999999</v>
      </c>
      <c r="B1533">
        <v>64.709980000000002</v>
      </c>
      <c r="C1533">
        <v>31.003029999999999</v>
      </c>
    </row>
    <row r="1534" spans="1:3" x14ac:dyDescent="0.2">
      <c r="A1534">
        <v>1.534016</v>
      </c>
      <c r="B1534">
        <v>64.740970000000004</v>
      </c>
      <c r="C1534">
        <v>30.992940000000001</v>
      </c>
    </row>
    <row r="1535" spans="1:3" x14ac:dyDescent="0.2">
      <c r="A1535">
        <v>1.5350159999999999</v>
      </c>
      <c r="B1535">
        <v>64.771960000000007</v>
      </c>
      <c r="C1535">
        <v>30.982839999999999</v>
      </c>
    </row>
    <row r="1536" spans="1:3" x14ac:dyDescent="0.2">
      <c r="A1536">
        <v>1.536016</v>
      </c>
      <c r="B1536">
        <v>64.802930000000003</v>
      </c>
      <c r="C1536">
        <v>30.972750000000001</v>
      </c>
    </row>
    <row r="1537" spans="1:3" x14ac:dyDescent="0.2">
      <c r="A1537">
        <v>1.5370159999999999</v>
      </c>
      <c r="B1537">
        <v>64.833889999999997</v>
      </c>
      <c r="C1537">
        <v>30.96265</v>
      </c>
    </row>
    <row r="1538" spans="1:3" x14ac:dyDescent="0.2">
      <c r="A1538">
        <v>1.538016</v>
      </c>
      <c r="B1538">
        <v>64.864850000000004</v>
      </c>
      <c r="C1538">
        <v>30.952549999999999</v>
      </c>
    </row>
    <row r="1539" spans="1:3" x14ac:dyDescent="0.2">
      <c r="A1539">
        <v>1.5390159999999999</v>
      </c>
      <c r="B1539">
        <v>64.895790000000005</v>
      </c>
      <c r="C1539">
        <v>30.942460000000001</v>
      </c>
    </row>
    <row r="1540" spans="1:3" x14ac:dyDescent="0.2">
      <c r="A1540">
        <v>1.5400160000000001</v>
      </c>
      <c r="B1540">
        <v>64.926720000000003</v>
      </c>
      <c r="C1540">
        <v>30.932359999999999</v>
      </c>
    </row>
    <row r="1541" spans="1:3" x14ac:dyDescent="0.2">
      <c r="A1541">
        <v>1.5410159999999999</v>
      </c>
      <c r="B1541">
        <v>64.957639999999998</v>
      </c>
      <c r="C1541">
        <v>30.922270000000001</v>
      </c>
    </row>
    <row r="1542" spans="1:3" x14ac:dyDescent="0.2">
      <c r="A1542">
        <v>1.5420160000000001</v>
      </c>
      <c r="B1542">
        <v>64.988560000000007</v>
      </c>
      <c r="C1542">
        <v>30.91217</v>
      </c>
    </row>
    <row r="1543" spans="1:3" x14ac:dyDescent="0.2">
      <c r="A1543">
        <v>1.5430159999999999</v>
      </c>
      <c r="B1543">
        <v>65.019450000000006</v>
      </c>
      <c r="C1543">
        <v>30.902080000000002</v>
      </c>
    </row>
    <row r="1544" spans="1:3" x14ac:dyDescent="0.2">
      <c r="A1544">
        <v>1.5440160000000001</v>
      </c>
      <c r="B1544">
        <v>65.050349999999995</v>
      </c>
      <c r="C1544">
        <v>30.89198</v>
      </c>
    </row>
    <row r="1545" spans="1:3" x14ac:dyDescent="0.2">
      <c r="A1545">
        <v>1.5450159999999999</v>
      </c>
      <c r="B1545">
        <v>65.081230000000005</v>
      </c>
      <c r="C1545">
        <v>30.881889999999999</v>
      </c>
    </row>
    <row r="1546" spans="1:3" x14ac:dyDescent="0.2">
      <c r="A1546">
        <v>1.5460160000000001</v>
      </c>
      <c r="B1546">
        <v>65.112099999999998</v>
      </c>
      <c r="C1546">
        <v>30.8718</v>
      </c>
    </row>
    <row r="1547" spans="1:3" x14ac:dyDescent="0.2">
      <c r="A1547">
        <v>1.5470159999999999</v>
      </c>
      <c r="B1547">
        <v>65.142960000000002</v>
      </c>
      <c r="C1547">
        <v>30.861699999999999</v>
      </c>
    </row>
    <row r="1548" spans="1:3" x14ac:dyDescent="0.2">
      <c r="A1548">
        <v>1.5480160000000001</v>
      </c>
      <c r="B1548">
        <v>65.173810000000003</v>
      </c>
      <c r="C1548">
        <v>30.851610000000001</v>
      </c>
    </row>
    <row r="1549" spans="1:3" x14ac:dyDescent="0.2">
      <c r="A1549">
        <v>1.5490159999999999</v>
      </c>
      <c r="B1549">
        <v>65.204650000000001</v>
      </c>
      <c r="C1549">
        <v>30.84151</v>
      </c>
    </row>
    <row r="1550" spans="1:3" x14ac:dyDescent="0.2">
      <c r="A1550">
        <v>1.5500160000000001</v>
      </c>
      <c r="B1550">
        <v>65.235479999999995</v>
      </c>
      <c r="C1550">
        <v>30.831420000000001</v>
      </c>
    </row>
    <row r="1551" spans="1:3" x14ac:dyDescent="0.2">
      <c r="A1551">
        <v>1.551016</v>
      </c>
      <c r="B1551">
        <v>65.266300000000001</v>
      </c>
      <c r="C1551">
        <v>30.82133</v>
      </c>
    </row>
    <row r="1552" spans="1:3" x14ac:dyDescent="0.2">
      <c r="A1552">
        <v>1.5520160000000001</v>
      </c>
      <c r="B1552">
        <v>65.297110000000004</v>
      </c>
      <c r="C1552">
        <v>30.811229999999998</v>
      </c>
    </row>
    <row r="1553" spans="1:3" x14ac:dyDescent="0.2">
      <c r="A1553">
        <v>1.5530170000000001</v>
      </c>
      <c r="B1553">
        <v>65.327910000000003</v>
      </c>
      <c r="C1553">
        <v>30.80114</v>
      </c>
    </row>
    <row r="1554" spans="1:3" x14ac:dyDescent="0.2">
      <c r="A1554">
        <v>1.554017</v>
      </c>
      <c r="B1554">
        <v>65.358699999999999</v>
      </c>
      <c r="C1554">
        <v>30.791049999999998</v>
      </c>
    </row>
    <row r="1555" spans="1:3" x14ac:dyDescent="0.2">
      <c r="A1555">
        <v>1.5550170000000001</v>
      </c>
      <c r="B1555">
        <v>65.389489999999995</v>
      </c>
      <c r="C1555">
        <v>30.780950000000001</v>
      </c>
    </row>
    <row r="1556" spans="1:3" x14ac:dyDescent="0.2">
      <c r="A1556">
        <v>1.556017</v>
      </c>
      <c r="B1556">
        <v>65.420259999999999</v>
      </c>
      <c r="C1556">
        <v>30.770859999999999</v>
      </c>
    </row>
    <row r="1557" spans="1:3" x14ac:dyDescent="0.2">
      <c r="A1557">
        <v>1.5570170000000001</v>
      </c>
      <c r="B1557">
        <v>65.45102</v>
      </c>
      <c r="C1557">
        <v>30.760770000000001</v>
      </c>
    </row>
    <row r="1558" spans="1:3" x14ac:dyDescent="0.2">
      <c r="A1558">
        <v>1.558017</v>
      </c>
      <c r="B1558">
        <v>65.481769999999997</v>
      </c>
      <c r="C1558">
        <v>30.75067</v>
      </c>
    </row>
    <row r="1559" spans="1:3" x14ac:dyDescent="0.2">
      <c r="A1559">
        <v>1.5590170000000001</v>
      </c>
      <c r="B1559">
        <v>65.512510000000006</v>
      </c>
      <c r="C1559">
        <v>30.740580000000001</v>
      </c>
    </row>
    <row r="1560" spans="1:3" x14ac:dyDescent="0.2">
      <c r="A1560">
        <v>1.560017</v>
      </c>
      <c r="B1560">
        <v>65.543239999999997</v>
      </c>
      <c r="C1560">
        <v>30.73049</v>
      </c>
    </row>
    <row r="1561" spans="1:3" x14ac:dyDescent="0.2">
      <c r="A1561">
        <v>1.5610170000000001</v>
      </c>
      <c r="B1561">
        <v>65.573970000000003</v>
      </c>
      <c r="C1561">
        <v>30.720400000000001</v>
      </c>
    </row>
    <row r="1562" spans="1:3" x14ac:dyDescent="0.2">
      <c r="A1562">
        <v>1.562017</v>
      </c>
      <c r="B1562">
        <v>65.604680000000002</v>
      </c>
      <c r="C1562">
        <v>30.7103</v>
      </c>
    </row>
    <row r="1563" spans="1:3" x14ac:dyDescent="0.2">
      <c r="A1563">
        <v>1.5630170000000001</v>
      </c>
      <c r="B1563">
        <v>65.635379999999998</v>
      </c>
      <c r="C1563">
        <v>30.700209999999998</v>
      </c>
    </row>
    <row r="1564" spans="1:3" x14ac:dyDescent="0.2">
      <c r="A1564">
        <v>1.564017</v>
      </c>
      <c r="B1564">
        <v>65.666070000000005</v>
      </c>
      <c r="C1564">
        <v>30.69012</v>
      </c>
    </row>
    <row r="1565" spans="1:3" x14ac:dyDescent="0.2">
      <c r="A1565">
        <v>1.5650170000000001</v>
      </c>
      <c r="B1565">
        <v>65.696749999999994</v>
      </c>
      <c r="C1565">
        <v>30.680029999999999</v>
      </c>
    </row>
    <row r="1566" spans="1:3" x14ac:dyDescent="0.2">
      <c r="A1566">
        <v>1.566017</v>
      </c>
      <c r="B1566">
        <v>65.727419999999995</v>
      </c>
      <c r="C1566">
        <v>30.66994</v>
      </c>
    </row>
    <row r="1567" spans="1:3" x14ac:dyDescent="0.2">
      <c r="A1567">
        <v>1.5670170000000001</v>
      </c>
      <c r="B1567">
        <v>65.758080000000007</v>
      </c>
      <c r="C1567">
        <v>30.659849999999999</v>
      </c>
    </row>
    <row r="1568" spans="1:3" x14ac:dyDescent="0.2">
      <c r="A1568">
        <v>1.568017</v>
      </c>
      <c r="B1568">
        <v>65.788730000000001</v>
      </c>
      <c r="C1568">
        <v>30.649750000000001</v>
      </c>
    </row>
    <row r="1569" spans="1:3" x14ac:dyDescent="0.2">
      <c r="A1569">
        <v>1.5690170000000001</v>
      </c>
      <c r="B1569">
        <v>65.819370000000006</v>
      </c>
      <c r="C1569">
        <v>30.639659999999999</v>
      </c>
    </row>
    <row r="1570" spans="1:3" x14ac:dyDescent="0.2">
      <c r="A1570">
        <v>1.570017</v>
      </c>
      <c r="B1570">
        <v>65.849999999999994</v>
      </c>
      <c r="C1570">
        <v>30.629570000000001</v>
      </c>
    </row>
    <row r="1571" spans="1:3" x14ac:dyDescent="0.2">
      <c r="A1571">
        <v>1.5710170000000001</v>
      </c>
      <c r="B1571">
        <v>65.880619999999993</v>
      </c>
      <c r="C1571">
        <v>30.619479999999999</v>
      </c>
    </row>
    <row r="1572" spans="1:3" x14ac:dyDescent="0.2">
      <c r="A1572">
        <v>1.572017</v>
      </c>
      <c r="B1572">
        <v>65.91122</v>
      </c>
      <c r="C1572">
        <v>30.609390000000001</v>
      </c>
    </row>
    <row r="1573" spans="1:3" x14ac:dyDescent="0.2">
      <c r="A1573">
        <v>1.5730170000000001</v>
      </c>
      <c r="B1573">
        <v>65.941829999999996</v>
      </c>
      <c r="C1573">
        <v>30.59929</v>
      </c>
    </row>
    <row r="1574" spans="1:3" x14ac:dyDescent="0.2">
      <c r="A1574">
        <v>1.5740179999999999</v>
      </c>
      <c r="B1574">
        <v>65.972409999999996</v>
      </c>
      <c r="C1574">
        <v>30.589200000000002</v>
      </c>
    </row>
    <row r="1575" spans="1:3" x14ac:dyDescent="0.2">
      <c r="A1575">
        <v>1.575018</v>
      </c>
      <c r="B1575">
        <v>66.002989999999997</v>
      </c>
      <c r="C1575">
        <v>30.57911</v>
      </c>
    </row>
    <row r="1576" spans="1:3" x14ac:dyDescent="0.2">
      <c r="A1576">
        <v>1.5760179999999999</v>
      </c>
      <c r="B1576">
        <v>66.033559999999994</v>
      </c>
      <c r="C1576">
        <v>30.569030000000001</v>
      </c>
    </row>
    <row r="1577" spans="1:3" x14ac:dyDescent="0.2">
      <c r="A1577">
        <v>1.577018</v>
      </c>
      <c r="B1577">
        <v>66.064120000000003</v>
      </c>
      <c r="C1577">
        <v>30.55894</v>
      </c>
    </row>
    <row r="1578" spans="1:3" x14ac:dyDescent="0.2">
      <c r="A1578">
        <v>1.5780179999999999</v>
      </c>
      <c r="B1578">
        <v>66.094669999999994</v>
      </c>
      <c r="C1578">
        <v>30.548850000000002</v>
      </c>
    </row>
    <row r="1579" spans="1:3" x14ac:dyDescent="0.2">
      <c r="A1579">
        <v>1.579018</v>
      </c>
      <c r="B1579">
        <v>66.125209999999996</v>
      </c>
      <c r="C1579">
        <v>30.53876</v>
      </c>
    </row>
    <row r="1580" spans="1:3" x14ac:dyDescent="0.2">
      <c r="A1580">
        <v>1.5800179999999999</v>
      </c>
      <c r="B1580">
        <v>66.155730000000005</v>
      </c>
      <c r="C1580">
        <v>30.528670000000002</v>
      </c>
    </row>
    <row r="1581" spans="1:3" x14ac:dyDescent="0.2">
      <c r="A1581">
        <v>1.581018</v>
      </c>
      <c r="B1581">
        <v>66.186250000000001</v>
      </c>
      <c r="C1581">
        <v>30.51858</v>
      </c>
    </row>
    <row r="1582" spans="1:3" x14ac:dyDescent="0.2">
      <c r="A1582">
        <v>1.5820179999999999</v>
      </c>
      <c r="B1582">
        <v>66.216759999999994</v>
      </c>
      <c r="C1582">
        <v>30.508489999999998</v>
      </c>
    </row>
    <row r="1583" spans="1:3" x14ac:dyDescent="0.2">
      <c r="A1583">
        <v>1.583018</v>
      </c>
      <c r="B1583">
        <v>66.247249999999994</v>
      </c>
      <c r="C1583">
        <v>30.4984</v>
      </c>
    </row>
    <row r="1584" spans="1:3" x14ac:dyDescent="0.2">
      <c r="A1584">
        <v>1.5840179999999999</v>
      </c>
      <c r="B1584">
        <v>66.277739999999994</v>
      </c>
      <c r="C1584">
        <v>30.488309999999998</v>
      </c>
    </row>
    <row r="1585" spans="1:3" x14ac:dyDescent="0.2">
      <c r="A1585">
        <v>1.585018</v>
      </c>
      <c r="B1585">
        <v>66.308220000000006</v>
      </c>
      <c r="C1585">
        <v>30.47822</v>
      </c>
    </row>
    <row r="1586" spans="1:3" x14ac:dyDescent="0.2">
      <c r="A1586">
        <v>1.5860179999999999</v>
      </c>
      <c r="B1586">
        <v>66.33869</v>
      </c>
      <c r="C1586">
        <v>30.468129999999999</v>
      </c>
    </row>
    <row r="1587" spans="1:3" x14ac:dyDescent="0.2">
      <c r="A1587">
        <v>1.587018</v>
      </c>
      <c r="B1587">
        <v>66.369150000000005</v>
      </c>
      <c r="C1587">
        <v>30.45804</v>
      </c>
    </row>
    <row r="1588" spans="1:3" x14ac:dyDescent="0.2">
      <c r="A1588">
        <v>1.5880179999999999</v>
      </c>
      <c r="B1588">
        <v>66.399600000000007</v>
      </c>
      <c r="C1588">
        <v>30.447949999999999</v>
      </c>
    </row>
    <row r="1589" spans="1:3" x14ac:dyDescent="0.2">
      <c r="A1589">
        <v>1.589018</v>
      </c>
      <c r="B1589">
        <v>66.430040000000005</v>
      </c>
      <c r="C1589">
        <v>30.437860000000001</v>
      </c>
    </row>
    <row r="1590" spans="1:3" x14ac:dyDescent="0.2">
      <c r="A1590">
        <v>1.5900179999999999</v>
      </c>
      <c r="B1590">
        <v>66.460459999999998</v>
      </c>
      <c r="C1590">
        <v>30.427769999999999</v>
      </c>
    </row>
    <row r="1591" spans="1:3" x14ac:dyDescent="0.2">
      <c r="A1591">
        <v>1.591018</v>
      </c>
      <c r="B1591">
        <v>66.490880000000004</v>
      </c>
      <c r="C1591">
        <v>30.417680000000001</v>
      </c>
    </row>
    <row r="1592" spans="1:3" x14ac:dyDescent="0.2">
      <c r="A1592">
        <v>1.5920179999999999</v>
      </c>
      <c r="B1592">
        <v>66.521289999999993</v>
      </c>
      <c r="C1592">
        <v>30.407589999999999</v>
      </c>
    </row>
    <row r="1593" spans="1:3" x14ac:dyDescent="0.2">
      <c r="A1593">
        <v>1.593018</v>
      </c>
      <c r="B1593">
        <v>66.551689999999994</v>
      </c>
      <c r="C1593">
        <v>30.39751</v>
      </c>
    </row>
    <row r="1594" spans="1:3" x14ac:dyDescent="0.2">
      <c r="A1594">
        <v>1.5940179999999999</v>
      </c>
      <c r="B1594">
        <v>66.582080000000005</v>
      </c>
      <c r="C1594">
        <v>30.387419999999999</v>
      </c>
    </row>
    <row r="1595" spans="1:3" x14ac:dyDescent="0.2">
      <c r="A1595">
        <v>1.595019</v>
      </c>
      <c r="B1595">
        <v>66.612459999999999</v>
      </c>
      <c r="C1595">
        <v>30.377330000000001</v>
      </c>
    </row>
    <row r="1596" spans="1:3" x14ac:dyDescent="0.2">
      <c r="A1596">
        <v>1.5960190000000001</v>
      </c>
      <c r="B1596">
        <v>66.64282</v>
      </c>
      <c r="C1596">
        <v>30.367239999999999</v>
      </c>
    </row>
    <row r="1597" spans="1:3" x14ac:dyDescent="0.2">
      <c r="A1597">
        <v>1.597019</v>
      </c>
      <c r="B1597">
        <v>66.673180000000002</v>
      </c>
      <c r="C1597">
        <v>30.357150000000001</v>
      </c>
    </row>
    <row r="1598" spans="1:3" x14ac:dyDescent="0.2">
      <c r="A1598">
        <v>1.5980190000000001</v>
      </c>
      <c r="B1598">
        <v>66.703530000000001</v>
      </c>
      <c r="C1598">
        <v>30.347069999999999</v>
      </c>
    </row>
    <row r="1599" spans="1:3" x14ac:dyDescent="0.2">
      <c r="A1599">
        <v>1.599019</v>
      </c>
      <c r="B1599">
        <v>66.733860000000007</v>
      </c>
      <c r="C1599">
        <v>30.336980000000001</v>
      </c>
    </row>
    <row r="1600" spans="1:3" x14ac:dyDescent="0.2">
      <c r="A1600">
        <v>1.6000190000000001</v>
      </c>
      <c r="B1600">
        <v>66.764189999999999</v>
      </c>
      <c r="C1600">
        <v>30.326889999999999</v>
      </c>
    </row>
    <row r="1601" spans="1:3" x14ac:dyDescent="0.2">
      <c r="A1601">
        <v>1.601019</v>
      </c>
      <c r="B1601">
        <v>66.794510000000002</v>
      </c>
      <c r="C1601">
        <v>30.316800000000001</v>
      </c>
    </row>
    <row r="1602" spans="1:3" x14ac:dyDescent="0.2">
      <c r="A1602">
        <v>1.6020190000000001</v>
      </c>
      <c r="B1602">
        <v>66.824809999999999</v>
      </c>
      <c r="C1602">
        <v>30.306719999999999</v>
      </c>
    </row>
    <row r="1603" spans="1:3" x14ac:dyDescent="0.2">
      <c r="A1603">
        <v>1.603019</v>
      </c>
      <c r="B1603">
        <v>66.855109999999996</v>
      </c>
      <c r="C1603">
        <v>30.29663</v>
      </c>
    </row>
    <row r="1604" spans="1:3" x14ac:dyDescent="0.2">
      <c r="A1604">
        <v>1.6040190000000001</v>
      </c>
      <c r="B1604">
        <v>66.885400000000004</v>
      </c>
      <c r="C1604">
        <v>30.286539999999999</v>
      </c>
    </row>
    <row r="1605" spans="1:3" x14ac:dyDescent="0.2">
      <c r="A1605">
        <v>1.605019</v>
      </c>
      <c r="B1605">
        <v>66.915670000000006</v>
      </c>
      <c r="C1605">
        <v>30.27646</v>
      </c>
    </row>
    <row r="1606" spans="1:3" x14ac:dyDescent="0.2">
      <c r="A1606">
        <v>1.6060190000000001</v>
      </c>
      <c r="B1606">
        <v>66.945939999999993</v>
      </c>
      <c r="C1606">
        <v>30.266369999999998</v>
      </c>
    </row>
    <row r="1607" spans="1:3" x14ac:dyDescent="0.2">
      <c r="A1607">
        <v>1.607019</v>
      </c>
      <c r="B1607">
        <v>66.976200000000006</v>
      </c>
      <c r="C1607">
        <v>30.25628</v>
      </c>
    </row>
    <row r="1608" spans="1:3" x14ac:dyDescent="0.2">
      <c r="A1608">
        <v>1.6080190000000001</v>
      </c>
      <c r="B1608">
        <v>67.006439999999998</v>
      </c>
      <c r="C1608">
        <v>30.246200000000002</v>
      </c>
    </row>
    <row r="1609" spans="1:3" x14ac:dyDescent="0.2">
      <c r="A1609">
        <v>1.609019</v>
      </c>
      <c r="B1609">
        <v>67.036670000000001</v>
      </c>
      <c r="C1609">
        <v>30.23611</v>
      </c>
    </row>
    <row r="1610" spans="1:3" x14ac:dyDescent="0.2">
      <c r="A1610">
        <v>1.6100190000000001</v>
      </c>
      <c r="B1610">
        <v>67.066900000000004</v>
      </c>
      <c r="C1610">
        <v>30.226030000000002</v>
      </c>
    </row>
    <row r="1611" spans="1:3" x14ac:dyDescent="0.2">
      <c r="A1611">
        <v>1.611019</v>
      </c>
      <c r="B1611">
        <v>67.097110000000001</v>
      </c>
      <c r="C1611">
        <v>30.21594</v>
      </c>
    </row>
    <row r="1612" spans="1:3" x14ac:dyDescent="0.2">
      <c r="A1612">
        <v>1.6120190000000001</v>
      </c>
      <c r="B1612">
        <v>67.127319999999997</v>
      </c>
      <c r="C1612">
        <v>30.205850000000002</v>
      </c>
    </row>
    <row r="1613" spans="1:3" x14ac:dyDescent="0.2">
      <c r="A1613">
        <v>1.613019</v>
      </c>
      <c r="B1613">
        <v>67.157520000000005</v>
      </c>
      <c r="C1613">
        <v>30.19577</v>
      </c>
    </row>
    <row r="1614" spans="1:3" x14ac:dyDescent="0.2">
      <c r="A1614">
        <v>1.6140190000000001</v>
      </c>
      <c r="B1614">
        <v>67.187700000000007</v>
      </c>
      <c r="C1614">
        <v>30.185680000000001</v>
      </c>
    </row>
    <row r="1615" spans="1:3" x14ac:dyDescent="0.2">
      <c r="A1615">
        <v>1.615019</v>
      </c>
      <c r="B1615">
        <v>67.217870000000005</v>
      </c>
      <c r="C1615">
        <v>30.175599999999999</v>
      </c>
    </row>
    <row r="1616" spans="1:3" x14ac:dyDescent="0.2">
      <c r="A1616">
        <v>1.6160190000000001</v>
      </c>
      <c r="B1616">
        <v>67.248040000000003</v>
      </c>
      <c r="C1616">
        <v>30.165510000000001</v>
      </c>
    </row>
    <row r="1617" spans="1:3" x14ac:dyDescent="0.2">
      <c r="A1617">
        <v>1.6170199999999999</v>
      </c>
      <c r="B1617">
        <v>67.278199999999998</v>
      </c>
      <c r="C1617">
        <v>30.155419999999999</v>
      </c>
    </row>
    <row r="1618" spans="1:3" x14ac:dyDescent="0.2">
      <c r="A1618">
        <v>1.61802</v>
      </c>
      <c r="B1618">
        <v>67.308340000000001</v>
      </c>
      <c r="C1618">
        <v>30.145340000000001</v>
      </c>
    </row>
    <row r="1619" spans="1:3" x14ac:dyDescent="0.2">
      <c r="A1619">
        <v>1.6190199999999999</v>
      </c>
      <c r="B1619">
        <v>67.338480000000004</v>
      </c>
      <c r="C1619">
        <v>30.135259999999999</v>
      </c>
    </row>
    <row r="1620" spans="1:3" x14ac:dyDescent="0.2">
      <c r="A1620">
        <v>1.62002</v>
      </c>
      <c r="B1620">
        <v>67.368610000000004</v>
      </c>
      <c r="C1620">
        <v>30.125170000000001</v>
      </c>
    </row>
    <row r="1621" spans="1:3" x14ac:dyDescent="0.2">
      <c r="A1621">
        <v>1.6210199999999999</v>
      </c>
      <c r="B1621">
        <v>67.398719999999997</v>
      </c>
      <c r="C1621">
        <v>30.115089999999999</v>
      </c>
    </row>
    <row r="1622" spans="1:3" x14ac:dyDescent="0.2">
      <c r="A1622">
        <v>1.62202</v>
      </c>
      <c r="B1622">
        <v>67.428830000000005</v>
      </c>
      <c r="C1622">
        <v>30.105</v>
      </c>
    </row>
    <row r="1623" spans="1:3" x14ac:dyDescent="0.2">
      <c r="A1623">
        <v>1.6230199999999999</v>
      </c>
      <c r="B1623">
        <v>67.458920000000006</v>
      </c>
      <c r="C1623">
        <v>30.094919999999998</v>
      </c>
    </row>
    <row r="1624" spans="1:3" x14ac:dyDescent="0.2">
      <c r="A1624">
        <v>1.62402</v>
      </c>
      <c r="B1624">
        <v>67.489009999999993</v>
      </c>
      <c r="C1624">
        <v>30.08484</v>
      </c>
    </row>
    <row r="1625" spans="1:3" x14ac:dyDescent="0.2">
      <c r="A1625">
        <v>1.6250199999999999</v>
      </c>
      <c r="B1625">
        <v>67.519080000000002</v>
      </c>
      <c r="C1625">
        <v>30.074750000000002</v>
      </c>
    </row>
    <row r="1626" spans="1:3" x14ac:dyDescent="0.2">
      <c r="A1626">
        <v>1.62602</v>
      </c>
      <c r="B1626">
        <v>67.549149999999997</v>
      </c>
      <c r="C1626">
        <v>30.06467</v>
      </c>
    </row>
    <row r="1627" spans="1:3" x14ac:dyDescent="0.2">
      <c r="A1627">
        <v>1.6270199999999999</v>
      </c>
      <c r="B1627">
        <v>67.5792</v>
      </c>
      <c r="C1627">
        <v>30.054580000000001</v>
      </c>
    </row>
    <row r="1628" spans="1:3" x14ac:dyDescent="0.2">
      <c r="A1628">
        <v>1.62802</v>
      </c>
      <c r="B1628">
        <v>67.609250000000003</v>
      </c>
      <c r="C1628">
        <v>30.044499999999999</v>
      </c>
    </row>
    <row r="1629" spans="1:3" x14ac:dyDescent="0.2">
      <c r="A1629">
        <v>1.6290199999999999</v>
      </c>
      <c r="B1629">
        <v>67.639279999999999</v>
      </c>
      <c r="C1629">
        <v>30.034410000000001</v>
      </c>
    </row>
    <row r="1630" spans="1:3" x14ac:dyDescent="0.2">
      <c r="A1630">
        <v>1.63002</v>
      </c>
      <c r="B1630">
        <v>67.669300000000007</v>
      </c>
      <c r="C1630">
        <v>30.024329999999999</v>
      </c>
    </row>
    <row r="1631" spans="1:3" x14ac:dyDescent="0.2">
      <c r="A1631">
        <v>1.6310199999999999</v>
      </c>
      <c r="B1631">
        <v>67.69932</v>
      </c>
      <c r="C1631">
        <v>30.014250000000001</v>
      </c>
    </row>
    <row r="1632" spans="1:3" x14ac:dyDescent="0.2">
      <c r="A1632">
        <v>1.63202</v>
      </c>
      <c r="B1632">
        <v>67.729320000000001</v>
      </c>
      <c r="C1632">
        <v>30.004159999999999</v>
      </c>
    </row>
    <row r="1633" spans="1:3" x14ac:dyDescent="0.2">
      <c r="A1633">
        <v>1.6330199999999999</v>
      </c>
      <c r="B1633">
        <v>67.759320000000002</v>
      </c>
      <c r="C1633">
        <v>29.99408</v>
      </c>
    </row>
    <row r="1634" spans="1:3" x14ac:dyDescent="0.2">
      <c r="A1634">
        <v>1.63402</v>
      </c>
      <c r="B1634">
        <v>67.789299999999997</v>
      </c>
      <c r="C1634">
        <v>29.984000000000002</v>
      </c>
    </row>
    <row r="1635" spans="1:3" x14ac:dyDescent="0.2">
      <c r="A1635">
        <v>1.6350199999999999</v>
      </c>
      <c r="B1635">
        <v>67.819270000000003</v>
      </c>
      <c r="C1635">
        <v>29.97392</v>
      </c>
    </row>
    <row r="1636" spans="1:3" x14ac:dyDescent="0.2">
      <c r="A1636">
        <v>1.63602</v>
      </c>
      <c r="B1636">
        <v>67.849239999999995</v>
      </c>
      <c r="C1636">
        <v>29.963830000000002</v>
      </c>
    </row>
    <row r="1637" spans="1:3" x14ac:dyDescent="0.2">
      <c r="A1637">
        <v>1.6370199999999999</v>
      </c>
      <c r="B1637">
        <v>67.879189999999994</v>
      </c>
      <c r="C1637">
        <v>29.953749999999999</v>
      </c>
    </row>
    <row r="1638" spans="1:3" x14ac:dyDescent="0.2">
      <c r="A1638">
        <v>1.6380209999999999</v>
      </c>
      <c r="B1638">
        <v>67.909130000000005</v>
      </c>
      <c r="C1638">
        <v>29.943670000000001</v>
      </c>
    </row>
    <row r="1639" spans="1:3" x14ac:dyDescent="0.2">
      <c r="A1639">
        <v>1.6390210000000001</v>
      </c>
      <c r="B1639">
        <v>67.939059999999998</v>
      </c>
      <c r="C1639">
        <v>29.933589999999999</v>
      </c>
    </row>
    <row r="1640" spans="1:3" x14ac:dyDescent="0.2">
      <c r="A1640">
        <v>1.640021</v>
      </c>
      <c r="B1640">
        <v>67.968990000000005</v>
      </c>
      <c r="C1640">
        <v>29.923500000000001</v>
      </c>
    </row>
    <row r="1641" spans="1:3" x14ac:dyDescent="0.2">
      <c r="A1641">
        <v>1.6410210000000001</v>
      </c>
      <c r="B1641">
        <v>67.998900000000006</v>
      </c>
      <c r="C1641">
        <v>29.913419999999999</v>
      </c>
    </row>
    <row r="1642" spans="1:3" x14ac:dyDescent="0.2">
      <c r="A1642">
        <v>1.642021</v>
      </c>
      <c r="B1642">
        <v>68.028800000000004</v>
      </c>
      <c r="C1642">
        <v>29.90334</v>
      </c>
    </row>
    <row r="1643" spans="1:3" x14ac:dyDescent="0.2">
      <c r="A1643">
        <v>1.6430210000000001</v>
      </c>
      <c r="B1643">
        <v>68.058689999999999</v>
      </c>
      <c r="C1643">
        <v>29.893260000000001</v>
      </c>
    </row>
    <row r="1644" spans="1:3" x14ac:dyDescent="0.2">
      <c r="A1644">
        <v>1.644021</v>
      </c>
      <c r="B1644">
        <v>68.088579999999993</v>
      </c>
      <c r="C1644">
        <v>29.88317</v>
      </c>
    </row>
    <row r="1645" spans="1:3" x14ac:dyDescent="0.2">
      <c r="A1645">
        <v>1.6450210000000001</v>
      </c>
      <c r="B1645">
        <v>68.118449999999996</v>
      </c>
      <c r="C1645">
        <v>29.873090000000001</v>
      </c>
    </row>
    <row r="1646" spans="1:3" x14ac:dyDescent="0.2">
      <c r="A1646">
        <v>1.646021</v>
      </c>
      <c r="B1646">
        <v>68.148319999999998</v>
      </c>
      <c r="C1646">
        <v>29.863009999999999</v>
      </c>
    </row>
    <row r="1647" spans="1:3" x14ac:dyDescent="0.2">
      <c r="A1647">
        <v>1.6470210000000001</v>
      </c>
      <c r="B1647">
        <v>68.178169999999994</v>
      </c>
      <c r="C1647">
        <v>29.852930000000001</v>
      </c>
    </row>
    <row r="1648" spans="1:3" x14ac:dyDescent="0.2">
      <c r="A1648">
        <v>1.648021</v>
      </c>
      <c r="B1648">
        <v>68.208020000000005</v>
      </c>
      <c r="C1648">
        <v>29.842849999999999</v>
      </c>
    </row>
    <row r="1649" spans="1:3" x14ac:dyDescent="0.2">
      <c r="A1649">
        <v>1.6490210000000001</v>
      </c>
      <c r="B1649">
        <v>68.237849999999995</v>
      </c>
      <c r="C1649">
        <v>29.83277</v>
      </c>
    </row>
    <row r="1650" spans="1:3" x14ac:dyDescent="0.2">
      <c r="A1650">
        <v>1.650021</v>
      </c>
      <c r="B1650">
        <v>68.267669999999995</v>
      </c>
      <c r="C1650">
        <v>29.822690000000001</v>
      </c>
    </row>
    <row r="1651" spans="1:3" x14ac:dyDescent="0.2">
      <c r="A1651">
        <v>1.6510210000000001</v>
      </c>
      <c r="B1651">
        <v>68.297489999999996</v>
      </c>
      <c r="C1651">
        <v>29.8126</v>
      </c>
    </row>
    <row r="1652" spans="1:3" x14ac:dyDescent="0.2">
      <c r="A1652">
        <v>1.652021</v>
      </c>
      <c r="B1652">
        <v>68.327290000000005</v>
      </c>
      <c r="C1652">
        <v>29.802520000000001</v>
      </c>
    </row>
    <row r="1653" spans="1:3" x14ac:dyDescent="0.2">
      <c r="A1653">
        <v>1.6530210000000001</v>
      </c>
      <c r="B1653">
        <v>68.357079999999996</v>
      </c>
      <c r="C1653">
        <v>29.792439999999999</v>
      </c>
    </row>
    <row r="1654" spans="1:3" x14ac:dyDescent="0.2">
      <c r="A1654">
        <v>1.654021</v>
      </c>
      <c r="B1654">
        <v>68.386859999999999</v>
      </c>
      <c r="C1654">
        <v>29.782360000000001</v>
      </c>
    </row>
    <row r="1655" spans="1:3" x14ac:dyDescent="0.2">
      <c r="A1655">
        <v>1.6550210000000001</v>
      </c>
      <c r="B1655">
        <v>68.416629999999998</v>
      </c>
      <c r="C1655">
        <v>29.772279999999999</v>
      </c>
    </row>
    <row r="1656" spans="1:3" x14ac:dyDescent="0.2">
      <c r="A1656">
        <v>1.656021</v>
      </c>
      <c r="B1656">
        <v>68.446399999999997</v>
      </c>
      <c r="C1656">
        <v>29.7622</v>
      </c>
    </row>
    <row r="1657" spans="1:3" x14ac:dyDescent="0.2">
      <c r="A1657">
        <v>1.6570210000000001</v>
      </c>
      <c r="B1657">
        <v>68.476150000000004</v>
      </c>
      <c r="C1657">
        <v>29.752120000000001</v>
      </c>
    </row>
    <row r="1658" spans="1:3" x14ac:dyDescent="0.2">
      <c r="A1658">
        <v>1.658021</v>
      </c>
      <c r="B1658">
        <v>68.505889999999994</v>
      </c>
      <c r="C1658">
        <v>29.742039999999999</v>
      </c>
    </row>
    <row r="1659" spans="1:3" x14ac:dyDescent="0.2">
      <c r="A1659">
        <v>1.6590210000000001</v>
      </c>
      <c r="B1659">
        <v>68.535619999999994</v>
      </c>
      <c r="C1659">
        <v>29.731960000000001</v>
      </c>
    </row>
    <row r="1660" spans="1:3" x14ac:dyDescent="0.2">
      <c r="A1660">
        <v>1.6600220000000001</v>
      </c>
      <c r="B1660">
        <v>68.565349999999995</v>
      </c>
      <c r="C1660">
        <v>29.721879999999999</v>
      </c>
    </row>
    <row r="1661" spans="1:3" x14ac:dyDescent="0.2">
      <c r="A1661">
        <v>1.661022</v>
      </c>
      <c r="B1661">
        <v>68.595050000000001</v>
      </c>
      <c r="C1661">
        <v>29.7118</v>
      </c>
    </row>
    <row r="1662" spans="1:3" x14ac:dyDescent="0.2">
      <c r="A1662">
        <v>1.6620220000000001</v>
      </c>
      <c r="B1662">
        <v>68.624759999999995</v>
      </c>
      <c r="C1662">
        <v>29.701720000000002</v>
      </c>
    </row>
    <row r="1663" spans="1:3" x14ac:dyDescent="0.2">
      <c r="A1663">
        <v>1.663022</v>
      </c>
      <c r="B1663">
        <v>68.654449999999997</v>
      </c>
      <c r="C1663">
        <v>29.69164</v>
      </c>
    </row>
    <row r="1664" spans="1:3" x14ac:dyDescent="0.2">
      <c r="A1664">
        <v>1.6640219999999999</v>
      </c>
      <c r="B1664">
        <v>68.684129999999996</v>
      </c>
      <c r="C1664">
        <v>29.681560000000001</v>
      </c>
    </row>
    <row r="1665" spans="1:3" x14ac:dyDescent="0.2">
      <c r="A1665">
        <v>1.665022</v>
      </c>
      <c r="B1665">
        <v>68.713800000000006</v>
      </c>
      <c r="C1665">
        <v>29.671479999999999</v>
      </c>
    </row>
    <row r="1666" spans="1:3" x14ac:dyDescent="0.2">
      <c r="A1666">
        <v>1.6660219999999999</v>
      </c>
      <c r="B1666">
        <v>68.743459999999999</v>
      </c>
      <c r="C1666">
        <v>29.66141</v>
      </c>
    </row>
    <row r="1667" spans="1:3" x14ac:dyDescent="0.2">
      <c r="A1667">
        <v>1.667022</v>
      </c>
      <c r="B1667">
        <v>68.773110000000003</v>
      </c>
      <c r="C1667">
        <v>29.651330000000002</v>
      </c>
    </row>
    <row r="1668" spans="1:3" x14ac:dyDescent="0.2">
      <c r="A1668">
        <v>1.6680219999999999</v>
      </c>
      <c r="B1668">
        <v>68.802750000000003</v>
      </c>
      <c r="C1668">
        <v>29.641249999999999</v>
      </c>
    </row>
    <row r="1669" spans="1:3" x14ac:dyDescent="0.2">
      <c r="A1669">
        <v>1.669022</v>
      </c>
      <c r="B1669">
        <v>68.832380000000001</v>
      </c>
      <c r="C1669">
        <v>29.631170000000001</v>
      </c>
    </row>
    <row r="1670" spans="1:3" x14ac:dyDescent="0.2">
      <c r="A1670">
        <v>1.6700219999999999</v>
      </c>
      <c r="B1670">
        <v>68.861999999999995</v>
      </c>
      <c r="C1670">
        <v>29.621089999999999</v>
      </c>
    </row>
    <row r="1671" spans="1:3" x14ac:dyDescent="0.2">
      <c r="A1671">
        <v>1.671022</v>
      </c>
      <c r="B1671">
        <v>68.89161</v>
      </c>
      <c r="C1671">
        <v>29.61101</v>
      </c>
    </row>
    <row r="1672" spans="1:3" x14ac:dyDescent="0.2">
      <c r="A1672">
        <v>1.6720219999999999</v>
      </c>
      <c r="B1672">
        <v>68.921210000000002</v>
      </c>
      <c r="C1672">
        <v>29.600930000000002</v>
      </c>
    </row>
    <row r="1673" spans="1:3" x14ac:dyDescent="0.2">
      <c r="A1673">
        <v>1.673022</v>
      </c>
      <c r="B1673">
        <v>68.950810000000004</v>
      </c>
      <c r="C1673">
        <v>29.590859999999999</v>
      </c>
    </row>
    <row r="1674" spans="1:3" x14ac:dyDescent="0.2">
      <c r="A1674">
        <v>1.6740219999999999</v>
      </c>
      <c r="B1674">
        <v>68.980379999999997</v>
      </c>
      <c r="C1674">
        <v>29.580780000000001</v>
      </c>
    </row>
    <row r="1675" spans="1:3" x14ac:dyDescent="0.2">
      <c r="A1675">
        <v>1.675022</v>
      </c>
      <c r="B1675">
        <v>69.009960000000007</v>
      </c>
      <c r="C1675">
        <v>29.570699999999999</v>
      </c>
    </row>
    <row r="1676" spans="1:3" x14ac:dyDescent="0.2">
      <c r="A1676">
        <v>1.6760219999999999</v>
      </c>
      <c r="B1676">
        <v>69.039519999999996</v>
      </c>
      <c r="C1676">
        <v>29.56062</v>
      </c>
    </row>
    <row r="1677" spans="1:3" x14ac:dyDescent="0.2">
      <c r="A1677">
        <v>1.677022</v>
      </c>
      <c r="B1677">
        <v>69.069069999999996</v>
      </c>
      <c r="C1677">
        <v>29.550540000000002</v>
      </c>
    </row>
    <row r="1678" spans="1:3" x14ac:dyDescent="0.2">
      <c r="A1678">
        <v>1.6780219999999999</v>
      </c>
      <c r="B1678">
        <v>69.098609999999994</v>
      </c>
      <c r="C1678">
        <v>29.540459999999999</v>
      </c>
    </row>
    <row r="1679" spans="1:3" x14ac:dyDescent="0.2">
      <c r="A1679">
        <v>1.679022</v>
      </c>
      <c r="B1679">
        <v>69.128140000000002</v>
      </c>
      <c r="C1679">
        <v>29.530390000000001</v>
      </c>
    </row>
    <row r="1680" spans="1:3" x14ac:dyDescent="0.2">
      <c r="A1680">
        <v>1.6800219999999999</v>
      </c>
      <c r="B1680">
        <v>69.157660000000007</v>
      </c>
      <c r="C1680">
        <v>29.520309999999998</v>
      </c>
    </row>
    <row r="1681" spans="1:3" x14ac:dyDescent="0.2">
      <c r="A1681">
        <v>1.6810229999999999</v>
      </c>
      <c r="B1681">
        <v>69.187169999999995</v>
      </c>
      <c r="C1681">
        <v>29.51023</v>
      </c>
    </row>
    <row r="1682" spans="1:3" x14ac:dyDescent="0.2">
      <c r="A1682">
        <v>1.682023</v>
      </c>
      <c r="B1682">
        <v>69.216669999999993</v>
      </c>
      <c r="C1682">
        <v>29.500160000000001</v>
      </c>
    </row>
    <row r="1683" spans="1:3" x14ac:dyDescent="0.2">
      <c r="A1683">
        <v>1.6830229999999999</v>
      </c>
      <c r="B1683">
        <v>69.246160000000003</v>
      </c>
      <c r="C1683">
        <v>29.490079999999999</v>
      </c>
    </row>
    <row r="1684" spans="1:3" x14ac:dyDescent="0.2">
      <c r="A1684">
        <v>1.684023</v>
      </c>
      <c r="B1684">
        <v>69.275639999999996</v>
      </c>
      <c r="C1684">
        <v>29.48001</v>
      </c>
    </row>
    <row r="1685" spans="1:3" x14ac:dyDescent="0.2">
      <c r="A1685">
        <v>1.6850229999999999</v>
      </c>
      <c r="B1685">
        <v>69.305109999999999</v>
      </c>
      <c r="C1685">
        <v>29.469930000000002</v>
      </c>
    </row>
    <row r="1686" spans="1:3" x14ac:dyDescent="0.2">
      <c r="A1686">
        <v>1.686023</v>
      </c>
      <c r="B1686">
        <v>69.334569999999999</v>
      </c>
      <c r="C1686">
        <v>29.459849999999999</v>
      </c>
    </row>
    <row r="1687" spans="1:3" x14ac:dyDescent="0.2">
      <c r="A1687">
        <v>1.6870229999999999</v>
      </c>
      <c r="B1687">
        <v>69.364019999999996</v>
      </c>
      <c r="C1687">
        <v>29.449780000000001</v>
      </c>
    </row>
    <row r="1688" spans="1:3" x14ac:dyDescent="0.2">
      <c r="A1688">
        <v>1.6880230000000001</v>
      </c>
      <c r="B1688">
        <v>69.393460000000005</v>
      </c>
      <c r="C1688">
        <v>29.439699999999998</v>
      </c>
    </row>
    <row r="1689" spans="1:3" x14ac:dyDescent="0.2">
      <c r="A1689">
        <v>1.6890229999999999</v>
      </c>
      <c r="B1689">
        <v>69.422889999999995</v>
      </c>
      <c r="C1689">
        <v>29.42962</v>
      </c>
    </row>
    <row r="1690" spans="1:3" x14ac:dyDescent="0.2">
      <c r="A1690">
        <v>1.6900230000000001</v>
      </c>
      <c r="B1690">
        <v>69.452309999999997</v>
      </c>
      <c r="C1690">
        <v>29.419550000000001</v>
      </c>
    </row>
    <row r="1691" spans="1:3" x14ac:dyDescent="0.2">
      <c r="A1691">
        <v>1.6910229999999999</v>
      </c>
      <c r="B1691">
        <v>69.481719999999996</v>
      </c>
      <c r="C1691">
        <v>29.409469999999999</v>
      </c>
    </row>
    <row r="1692" spans="1:3" x14ac:dyDescent="0.2">
      <c r="A1692">
        <v>1.6920230000000001</v>
      </c>
      <c r="B1692">
        <v>69.511120000000005</v>
      </c>
      <c r="C1692">
        <v>29.39939</v>
      </c>
    </row>
    <row r="1693" spans="1:3" x14ac:dyDescent="0.2">
      <c r="A1693">
        <v>1.6930229999999999</v>
      </c>
      <c r="B1693">
        <v>69.540499999999994</v>
      </c>
      <c r="C1693">
        <v>29.389320000000001</v>
      </c>
    </row>
    <row r="1694" spans="1:3" x14ac:dyDescent="0.2">
      <c r="A1694">
        <v>1.6940230000000001</v>
      </c>
      <c r="B1694">
        <v>69.569890000000001</v>
      </c>
      <c r="C1694">
        <v>29.379239999999999</v>
      </c>
    </row>
    <row r="1695" spans="1:3" x14ac:dyDescent="0.2">
      <c r="A1695">
        <v>1.6950229999999999</v>
      </c>
      <c r="B1695">
        <v>69.599249999999998</v>
      </c>
      <c r="C1695">
        <v>29.36917</v>
      </c>
    </row>
    <row r="1696" spans="1:3" x14ac:dyDescent="0.2">
      <c r="A1696">
        <v>1.6960230000000001</v>
      </c>
      <c r="B1696">
        <v>69.628609999999995</v>
      </c>
      <c r="C1696">
        <v>29.359089999999998</v>
      </c>
    </row>
    <row r="1697" spans="1:3" x14ac:dyDescent="0.2">
      <c r="A1697">
        <v>1.6970229999999999</v>
      </c>
      <c r="B1697">
        <v>69.657960000000003</v>
      </c>
      <c r="C1697">
        <v>29.349019999999999</v>
      </c>
    </row>
    <row r="1698" spans="1:3" x14ac:dyDescent="0.2">
      <c r="A1698">
        <v>1.6980230000000001</v>
      </c>
      <c r="B1698">
        <v>69.687299999999993</v>
      </c>
      <c r="C1698">
        <v>29.338940000000001</v>
      </c>
    </row>
    <row r="1699" spans="1:3" x14ac:dyDescent="0.2">
      <c r="A1699">
        <v>1.6990229999999999</v>
      </c>
      <c r="B1699">
        <v>69.716629999999995</v>
      </c>
      <c r="C1699">
        <v>29.328869999999998</v>
      </c>
    </row>
    <row r="1700" spans="1:3" x14ac:dyDescent="0.2">
      <c r="A1700">
        <v>1.7000230000000001</v>
      </c>
      <c r="B1700">
        <v>69.745949999999993</v>
      </c>
      <c r="C1700">
        <v>29.31879</v>
      </c>
    </row>
    <row r="1701" spans="1:3" x14ac:dyDescent="0.2">
      <c r="A1701">
        <v>1.701023</v>
      </c>
      <c r="B1701">
        <v>69.775260000000003</v>
      </c>
      <c r="C1701">
        <v>29.308720000000001</v>
      </c>
    </row>
    <row r="1702" spans="1:3" x14ac:dyDescent="0.2">
      <c r="A1702">
        <v>1.702024</v>
      </c>
      <c r="B1702">
        <v>69.804559999999995</v>
      </c>
      <c r="C1702">
        <v>29.298649999999999</v>
      </c>
    </row>
    <row r="1703" spans="1:3" x14ac:dyDescent="0.2">
      <c r="A1703">
        <v>1.7030240000000001</v>
      </c>
      <c r="B1703">
        <v>69.833849999999998</v>
      </c>
      <c r="C1703">
        <v>29.28857</v>
      </c>
    </row>
    <row r="1704" spans="1:3" x14ac:dyDescent="0.2">
      <c r="A1704">
        <v>1.704024</v>
      </c>
      <c r="B1704">
        <v>69.863129999999998</v>
      </c>
      <c r="C1704">
        <v>29.278500000000001</v>
      </c>
    </row>
    <row r="1705" spans="1:3" x14ac:dyDescent="0.2">
      <c r="A1705">
        <v>1.7050240000000001</v>
      </c>
      <c r="B1705">
        <v>69.892399999999995</v>
      </c>
      <c r="C1705">
        <v>29.268419999999999</v>
      </c>
    </row>
    <row r="1706" spans="1:3" x14ac:dyDescent="0.2">
      <c r="A1706">
        <v>1.706024</v>
      </c>
      <c r="B1706">
        <v>69.92165</v>
      </c>
      <c r="C1706">
        <v>29.25835</v>
      </c>
    </row>
    <row r="1707" spans="1:3" x14ac:dyDescent="0.2">
      <c r="A1707">
        <v>1.7070240000000001</v>
      </c>
      <c r="B1707">
        <v>69.950900000000004</v>
      </c>
      <c r="C1707">
        <v>29.248270000000002</v>
      </c>
    </row>
    <row r="1708" spans="1:3" x14ac:dyDescent="0.2">
      <c r="A1708">
        <v>1.708024</v>
      </c>
      <c r="B1708">
        <v>69.980140000000006</v>
      </c>
      <c r="C1708">
        <v>29.238199999999999</v>
      </c>
    </row>
    <row r="1709" spans="1:3" x14ac:dyDescent="0.2">
      <c r="A1709">
        <v>1.7090240000000001</v>
      </c>
      <c r="B1709">
        <v>70.009370000000004</v>
      </c>
      <c r="C1709">
        <v>29.228120000000001</v>
      </c>
    </row>
    <row r="1710" spans="1:3" x14ac:dyDescent="0.2">
      <c r="A1710">
        <v>1.710024</v>
      </c>
      <c r="B1710">
        <v>70.038589999999999</v>
      </c>
      <c r="C1710">
        <v>29.218050000000002</v>
      </c>
    </row>
    <row r="1711" spans="1:3" x14ac:dyDescent="0.2">
      <c r="A1711">
        <v>1.7110240000000001</v>
      </c>
      <c r="B1711">
        <v>70.067790000000002</v>
      </c>
      <c r="C1711">
        <v>29.207979999999999</v>
      </c>
    </row>
    <row r="1712" spans="1:3" x14ac:dyDescent="0.2">
      <c r="A1712">
        <v>1.712024</v>
      </c>
      <c r="B1712">
        <v>70.096990000000005</v>
      </c>
      <c r="C1712">
        <v>29.19791</v>
      </c>
    </row>
    <row r="1713" spans="1:3" x14ac:dyDescent="0.2">
      <c r="A1713">
        <v>1.7130240000000001</v>
      </c>
      <c r="B1713">
        <v>70.126180000000005</v>
      </c>
      <c r="C1713">
        <v>29.187830000000002</v>
      </c>
    </row>
    <row r="1714" spans="1:3" x14ac:dyDescent="0.2">
      <c r="A1714">
        <v>1.714024</v>
      </c>
      <c r="B1714">
        <v>70.155360000000002</v>
      </c>
      <c r="C1714">
        <v>29.177759999999999</v>
      </c>
    </row>
    <row r="1715" spans="1:3" x14ac:dyDescent="0.2">
      <c r="A1715">
        <v>1.7150240000000001</v>
      </c>
      <c r="B1715">
        <v>70.184520000000006</v>
      </c>
      <c r="C1715">
        <v>29.16769</v>
      </c>
    </row>
    <row r="1716" spans="1:3" x14ac:dyDescent="0.2">
      <c r="A1716">
        <v>1.716024</v>
      </c>
      <c r="B1716">
        <v>70.213679999999997</v>
      </c>
      <c r="C1716">
        <v>29.157620000000001</v>
      </c>
    </row>
    <row r="1717" spans="1:3" x14ac:dyDescent="0.2">
      <c r="A1717">
        <v>1.7170240000000001</v>
      </c>
      <c r="B1717">
        <v>70.242829999999998</v>
      </c>
      <c r="C1717">
        <v>29.147539999999999</v>
      </c>
    </row>
    <row r="1718" spans="1:3" x14ac:dyDescent="0.2">
      <c r="A1718">
        <v>1.718024</v>
      </c>
      <c r="B1718">
        <v>70.271969999999996</v>
      </c>
      <c r="C1718">
        <v>29.13747</v>
      </c>
    </row>
    <row r="1719" spans="1:3" x14ac:dyDescent="0.2">
      <c r="A1719">
        <v>1.7190240000000001</v>
      </c>
      <c r="B1719">
        <v>70.301090000000002</v>
      </c>
      <c r="C1719">
        <v>29.127400000000002</v>
      </c>
    </row>
    <row r="1720" spans="1:3" x14ac:dyDescent="0.2">
      <c r="A1720">
        <v>1.720024</v>
      </c>
      <c r="B1720">
        <v>70.330209999999994</v>
      </c>
      <c r="C1720">
        <v>29.117319999999999</v>
      </c>
    </row>
    <row r="1721" spans="1:3" x14ac:dyDescent="0.2">
      <c r="A1721">
        <v>1.7210240000000001</v>
      </c>
      <c r="B1721">
        <v>70.359309999999994</v>
      </c>
      <c r="C1721">
        <v>29.107250000000001</v>
      </c>
    </row>
    <row r="1722" spans="1:3" x14ac:dyDescent="0.2">
      <c r="A1722">
        <v>1.722024</v>
      </c>
      <c r="B1722">
        <v>70.388409999999993</v>
      </c>
      <c r="C1722">
        <v>29.097180000000002</v>
      </c>
    </row>
    <row r="1723" spans="1:3" x14ac:dyDescent="0.2">
      <c r="A1723">
        <v>1.7230240000000001</v>
      </c>
      <c r="B1723">
        <v>70.417500000000004</v>
      </c>
      <c r="C1723">
        <v>29.087109999999999</v>
      </c>
    </row>
    <row r="1724" spans="1:3" x14ac:dyDescent="0.2">
      <c r="A1724">
        <v>1.7240249999999999</v>
      </c>
      <c r="B1724">
        <v>70.446579999999997</v>
      </c>
      <c r="C1724">
        <v>29.077030000000001</v>
      </c>
    </row>
    <row r="1725" spans="1:3" x14ac:dyDescent="0.2">
      <c r="A1725">
        <v>1.725025</v>
      </c>
      <c r="B1725">
        <v>70.475650000000002</v>
      </c>
      <c r="C1725">
        <v>29.066960000000002</v>
      </c>
    </row>
    <row r="1726" spans="1:3" x14ac:dyDescent="0.2">
      <c r="A1726">
        <v>1.7260249999999999</v>
      </c>
      <c r="B1726">
        <v>70.504710000000003</v>
      </c>
      <c r="C1726">
        <v>29.056889999999999</v>
      </c>
    </row>
    <row r="1727" spans="1:3" x14ac:dyDescent="0.2">
      <c r="A1727">
        <v>1.727025</v>
      </c>
      <c r="B1727">
        <v>70.533749999999998</v>
      </c>
      <c r="C1727">
        <v>29.04682</v>
      </c>
    </row>
    <row r="1728" spans="1:3" x14ac:dyDescent="0.2">
      <c r="A1728">
        <v>1.7280249999999999</v>
      </c>
      <c r="B1728">
        <v>70.562790000000007</v>
      </c>
      <c r="C1728">
        <v>29.036750000000001</v>
      </c>
    </row>
    <row r="1729" spans="1:3" x14ac:dyDescent="0.2">
      <c r="A1729">
        <v>1.729025</v>
      </c>
      <c r="B1729">
        <v>70.591819999999998</v>
      </c>
      <c r="C1729">
        <v>29.026679999999999</v>
      </c>
    </row>
    <row r="1730" spans="1:3" x14ac:dyDescent="0.2">
      <c r="A1730">
        <v>1.7300249999999999</v>
      </c>
      <c r="B1730">
        <v>70.620829999999998</v>
      </c>
      <c r="C1730">
        <v>29.01661</v>
      </c>
    </row>
    <row r="1731" spans="1:3" x14ac:dyDescent="0.2">
      <c r="A1731">
        <v>1.731025</v>
      </c>
      <c r="B1731">
        <v>70.649839999999998</v>
      </c>
      <c r="C1731">
        <v>29.006540000000001</v>
      </c>
    </row>
    <row r="1732" spans="1:3" x14ac:dyDescent="0.2">
      <c r="A1732">
        <v>1.7320249999999999</v>
      </c>
      <c r="B1732">
        <v>70.678839999999994</v>
      </c>
      <c r="C1732">
        <v>28.996469999999999</v>
      </c>
    </row>
    <row r="1733" spans="1:3" x14ac:dyDescent="0.2">
      <c r="A1733">
        <v>1.733025</v>
      </c>
      <c r="B1733">
        <v>70.707819999999998</v>
      </c>
      <c r="C1733">
        <v>28.9864</v>
      </c>
    </row>
    <row r="1734" spans="1:3" x14ac:dyDescent="0.2">
      <c r="A1734">
        <v>1.7340249999999999</v>
      </c>
      <c r="B1734">
        <v>70.736800000000002</v>
      </c>
      <c r="C1734">
        <v>28.976330000000001</v>
      </c>
    </row>
    <row r="1735" spans="1:3" x14ac:dyDescent="0.2">
      <c r="A1735">
        <v>1.735025</v>
      </c>
      <c r="B1735">
        <v>70.765770000000003</v>
      </c>
      <c r="C1735">
        <v>28.966259999999998</v>
      </c>
    </row>
    <row r="1736" spans="1:3" x14ac:dyDescent="0.2">
      <c r="A1736">
        <v>1.7360249999999999</v>
      </c>
      <c r="B1736">
        <v>70.794719999999998</v>
      </c>
      <c r="C1736">
        <v>28.95618</v>
      </c>
    </row>
    <row r="1737" spans="1:3" x14ac:dyDescent="0.2">
      <c r="A1737">
        <v>1.737025</v>
      </c>
      <c r="B1737">
        <v>70.823670000000007</v>
      </c>
      <c r="C1737">
        <v>28.946110000000001</v>
      </c>
    </row>
    <row r="1738" spans="1:3" x14ac:dyDescent="0.2">
      <c r="A1738">
        <v>1.7380249999999999</v>
      </c>
      <c r="B1738">
        <v>70.852609999999999</v>
      </c>
      <c r="C1738">
        <v>28.936039999999998</v>
      </c>
    </row>
    <row r="1739" spans="1:3" x14ac:dyDescent="0.2">
      <c r="A1739">
        <v>1.739025</v>
      </c>
      <c r="B1739">
        <v>70.881529999999998</v>
      </c>
      <c r="C1739">
        <v>28.92597</v>
      </c>
    </row>
    <row r="1740" spans="1:3" x14ac:dyDescent="0.2">
      <c r="A1740">
        <v>1.7400249999999999</v>
      </c>
      <c r="B1740">
        <v>70.910449999999997</v>
      </c>
      <c r="C1740">
        <v>28.915900000000001</v>
      </c>
    </row>
    <row r="1741" spans="1:3" x14ac:dyDescent="0.2">
      <c r="A1741">
        <v>1.741025</v>
      </c>
      <c r="B1741">
        <v>70.939350000000005</v>
      </c>
      <c r="C1741">
        <v>28.905830000000002</v>
      </c>
    </row>
    <row r="1742" spans="1:3" x14ac:dyDescent="0.2">
      <c r="A1742">
        <v>1.7420249999999999</v>
      </c>
      <c r="B1742">
        <v>70.968249999999998</v>
      </c>
      <c r="C1742">
        <v>28.895769999999999</v>
      </c>
    </row>
    <row r="1743" spans="1:3" x14ac:dyDescent="0.2">
      <c r="A1743">
        <v>1.743025</v>
      </c>
      <c r="B1743">
        <v>70.997129999999999</v>
      </c>
      <c r="C1743">
        <v>28.8857</v>
      </c>
    </row>
    <row r="1744" spans="1:3" x14ac:dyDescent="0.2">
      <c r="A1744">
        <v>1.7440249999999999</v>
      </c>
      <c r="B1744">
        <v>71.026009999999999</v>
      </c>
      <c r="C1744">
        <v>28.875630000000001</v>
      </c>
    </row>
    <row r="1745" spans="1:3" x14ac:dyDescent="0.2">
      <c r="A1745">
        <v>1.745026</v>
      </c>
      <c r="B1745">
        <v>71.054869999999994</v>
      </c>
      <c r="C1745">
        <v>28.865559999999999</v>
      </c>
    </row>
    <row r="1746" spans="1:3" x14ac:dyDescent="0.2">
      <c r="A1746">
        <v>1.7460260000000001</v>
      </c>
      <c r="B1746">
        <v>71.08372</v>
      </c>
      <c r="C1746">
        <v>28.85549</v>
      </c>
    </row>
    <row r="1747" spans="1:3" x14ac:dyDescent="0.2">
      <c r="A1747">
        <v>1.747026</v>
      </c>
      <c r="B1747">
        <v>71.112570000000005</v>
      </c>
      <c r="C1747">
        <v>28.845420000000001</v>
      </c>
    </row>
    <row r="1748" spans="1:3" x14ac:dyDescent="0.2">
      <c r="A1748">
        <v>1.7480260000000001</v>
      </c>
      <c r="B1748">
        <v>71.141409999999993</v>
      </c>
      <c r="C1748">
        <v>28.835349999999998</v>
      </c>
    </row>
    <row r="1749" spans="1:3" x14ac:dyDescent="0.2">
      <c r="A1749">
        <v>1.749026</v>
      </c>
      <c r="B1749">
        <v>71.170230000000004</v>
      </c>
      <c r="C1749">
        <v>28.825279999999999</v>
      </c>
    </row>
    <row r="1750" spans="1:3" x14ac:dyDescent="0.2">
      <c r="A1750">
        <v>1.7500260000000001</v>
      </c>
      <c r="B1750">
        <v>71.19905</v>
      </c>
      <c r="C1750">
        <v>28.81521</v>
      </c>
    </row>
    <row r="1751" spans="1:3" x14ac:dyDescent="0.2">
      <c r="A1751">
        <v>1.751026</v>
      </c>
      <c r="B1751">
        <v>71.227860000000007</v>
      </c>
      <c r="C1751">
        <v>28.805150000000001</v>
      </c>
    </row>
    <row r="1752" spans="1:3" x14ac:dyDescent="0.2">
      <c r="A1752">
        <v>1.7520260000000001</v>
      </c>
      <c r="B1752">
        <v>71.256649999999993</v>
      </c>
      <c r="C1752">
        <v>28.795079999999999</v>
      </c>
    </row>
    <row r="1753" spans="1:3" x14ac:dyDescent="0.2">
      <c r="A1753">
        <v>1.753026</v>
      </c>
      <c r="B1753">
        <v>71.285439999999994</v>
      </c>
      <c r="C1753">
        <v>28.78501</v>
      </c>
    </row>
    <row r="1754" spans="1:3" x14ac:dyDescent="0.2">
      <c r="A1754">
        <v>1.7540260000000001</v>
      </c>
      <c r="B1754">
        <v>71.314220000000006</v>
      </c>
      <c r="C1754">
        <v>28.774940000000001</v>
      </c>
    </row>
    <row r="1755" spans="1:3" x14ac:dyDescent="0.2">
      <c r="A1755">
        <v>1.755026</v>
      </c>
      <c r="B1755">
        <v>71.342979999999997</v>
      </c>
      <c r="C1755">
        <v>28.764869999999998</v>
      </c>
    </row>
    <row r="1756" spans="1:3" x14ac:dyDescent="0.2">
      <c r="A1756">
        <v>1.7560260000000001</v>
      </c>
      <c r="B1756">
        <v>71.371729999999999</v>
      </c>
      <c r="C1756">
        <v>28.754799999999999</v>
      </c>
    </row>
    <row r="1757" spans="1:3" x14ac:dyDescent="0.2">
      <c r="A1757">
        <v>1.757026</v>
      </c>
      <c r="B1757">
        <v>71.400480000000002</v>
      </c>
      <c r="C1757">
        <v>28.74474</v>
      </c>
    </row>
    <row r="1758" spans="1:3" x14ac:dyDescent="0.2">
      <c r="A1758">
        <v>1.7580260000000001</v>
      </c>
      <c r="B1758">
        <v>71.429209999999998</v>
      </c>
      <c r="C1758">
        <v>28.734670000000001</v>
      </c>
    </row>
    <row r="1759" spans="1:3" x14ac:dyDescent="0.2">
      <c r="A1759">
        <v>1.759026</v>
      </c>
      <c r="B1759">
        <v>71.457939999999994</v>
      </c>
      <c r="C1759">
        <v>28.724599999999999</v>
      </c>
    </row>
    <row r="1760" spans="1:3" x14ac:dyDescent="0.2">
      <c r="A1760">
        <v>1.7600260000000001</v>
      </c>
      <c r="B1760">
        <v>71.486660000000001</v>
      </c>
      <c r="C1760">
        <v>28.71453</v>
      </c>
    </row>
    <row r="1761" spans="1:3" x14ac:dyDescent="0.2">
      <c r="A1761">
        <v>1.761026</v>
      </c>
      <c r="B1761">
        <v>71.515360000000001</v>
      </c>
      <c r="C1761">
        <v>28.704470000000001</v>
      </c>
    </row>
    <row r="1762" spans="1:3" x14ac:dyDescent="0.2">
      <c r="A1762">
        <v>1.7620260000000001</v>
      </c>
      <c r="B1762">
        <v>71.544049999999999</v>
      </c>
      <c r="C1762">
        <v>28.694400000000002</v>
      </c>
    </row>
    <row r="1763" spans="1:3" x14ac:dyDescent="0.2">
      <c r="A1763">
        <v>1.763026</v>
      </c>
      <c r="B1763">
        <v>71.572739999999996</v>
      </c>
      <c r="C1763">
        <v>28.684329999999999</v>
      </c>
    </row>
    <row r="1764" spans="1:3" x14ac:dyDescent="0.2">
      <c r="A1764">
        <v>1.7640260000000001</v>
      </c>
      <c r="B1764">
        <v>71.601410000000001</v>
      </c>
      <c r="C1764">
        <v>28.67427</v>
      </c>
    </row>
    <row r="1765" spans="1:3" x14ac:dyDescent="0.2">
      <c r="A1765">
        <v>1.765026</v>
      </c>
      <c r="B1765">
        <v>71.630070000000003</v>
      </c>
      <c r="C1765">
        <v>28.664200000000001</v>
      </c>
    </row>
    <row r="1766" spans="1:3" x14ac:dyDescent="0.2">
      <c r="A1766">
        <v>1.7660260000000001</v>
      </c>
      <c r="B1766">
        <v>71.658730000000006</v>
      </c>
      <c r="C1766">
        <v>28.654129999999999</v>
      </c>
    </row>
    <row r="1767" spans="1:3" x14ac:dyDescent="0.2">
      <c r="A1767">
        <v>1.7670269999999999</v>
      </c>
      <c r="B1767">
        <v>71.687370000000001</v>
      </c>
      <c r="C1767">
        <v>28.644069999999999</v>
      </c>
    </row>
    <row r="1768" spans="1:3" x14ac:dyDescent="0.2">
      <c r="A1768">
        <v>1.768027</v>
      </c>
      <c r="B1768">
        <v>71.715999999999994</v>
      </c>
      <c r="C1768">
        <v>28.634</v>
      </c>
    </row>
    <row r="1769" spans="1:3" x14ac:dyDescent="0.2">
      <c r="A1769">
        <v>1.7690269999999999</v>
      </c>
      <c r="B1769">
        <v>71.744630000000001</v>
      </c>
      <c r="C1769">
        <v>28.623930000000001</v>
      </c>
    </row>
    <row r="1770" spans="1:3" x14ac:dyDescent="0.2">
      <c r="A1770">
        <v>1.770027</v>
      </c>
      <c r="B1770">
        <v>71.773240000000001</v>
      </c>
      <c r="C1770">
        <v>28.613859999999999</v>
      </c>
    </row>
    <row r="1771" spans="1:3" x14ac:dyDescent="0.2">
      <c r="A1771">
        <v>1.7710269999999999</v>
      </c>
      <c r="B1771">
        <v>71.801839999999999</v>
      </c>
      <c r="C1771">
        <v>28.6038</v>
      </c>
    </row>
    <row r="1772" spans="1:3" x14ac:dyDescent="0.2">
      <c r="A1772">
        <v>1.772027</v>
      </c>
      <c r="B1772">
        <v>71.830439999999996</v>
      </c>
      <c r="C1772">
        <v>28.593730000000001</v>
      </c>
    </row>
    <row r="1773" spans="1:3" x14ac:dyDescent="0.2">
      <c r="A1773">
        <v>1.7730269999999999</v>
      </c>
      <c r="B1773">
        <v>71.859020000000001</v>
      </c>
      <c r="C1773">
        <v>28.583670000000001</v>
      </c>
    </row>
    <row r="1774" spans="1:3" x14ac:dyDescent="0.2">
      <c r="A1774">
        <v>1.774027</v>
      </c>
      <c r="B1774">
        <v>71.887600000000006</v>
      </c>
      <c r="C1774">
        <v>28.573599999999999</v>
      </c>
    </row>
    <row r="1775" spans="1:3" x14ac:dyDescent="0.2">
      <c r="A1775">
        <v>1.7750269999999999</v>
      </c>
      <c r="B1775">
        <v>71.916160000000005</v>
      </c>
      <c r="C1775">
        <v>28.56354</v>
      </c>
    </row>
    <row r="1776" spans="1:3" x14ac:dyDescent="0.2">
      <c r="A1776">
        <v>1.776027</v>
      </c>
      <c r="B1776">
        <v>71.944720000000004</v>
      </c>
      <c r="C1776">
        <v>28.553470000000001</v>
      </c>
    </row>
    <row r="1777" spans="1:3" x14ac:dyDescent="0.2">
      <c r="A1777">
        <v>1.7770269999999999</v>
      </c>
      <c r="B1777">
        <v>71.973259999999996</v>
      </c>
      <c r="C1777">
        <v>28.543410000000002</v>
      </c>
    </row>
    <row r="1778" spans="1:3" x14ac:dyDescent="0.2">
      <c r="A1778">
        <v>1.778027</v>
      </c>
      <c r="B1778">
        <v>72.00179</v>
      </c>
      <c r="C1778">
        <v>28.533339999999999</v>
      </c>
    </row>
    <row r="1779" spans="1:3" x14ac:dyDescent="0.2">
      <c r="A1779">
        <v>1.7790269999999999</v>
      </c>
      <c r="B1779">
        <v>72.030320000000003</v>
      </c>
      <c r="C1779">
        <v>28.52328</v>
      </c>
    </row>
    <row r="1780" spans="1:3" x14ac:dyDescent="0.2">
      <c r="A1780">
        <v>1.780027</v>
      </c>
      <c r="B1780">
        <v>72.05883</v>
      </c>
      <c r="C1780">
        <v>28.513210000000001</v>
      </c>
    </row>
    <row r="1781" spans="1:3" x14ac:dyDescent="0.2">
      <c r="A1781">
        <v>1.7810269999999999</v>
      </c>
      <c r="B1781">
        <v>72.087329999999994</v>
      </c>
      <c r="C1781">
        <v>28.503150000000002</v>
      </c>
    </row>
    <row r="1782" spans="1:3" x14ac:dyDescent="0.2">
      <c r="A1782">
        <v>1.782027</v>
      </c>
      <c r="B1782">
        <v>72.115830000000003</v>
      </c>
      <c r="C1782">
        <v>28.493079999999999</v>
      </c>
    </row>
    <row r="1783" spans="1:3" x14ac:dyDescent="0.2">
      <c r="A1783">
        <v>1.7830269999999999</v>
      </c>
      <c r="B1783">
        <v>72.144310000000004</v>
      </c>
      <c r="C1783">
        <v>28.48302</v>
      </c>
    </row>
    <row r="1784" spans="1:3" x14ac:dyDescent="0.2">
      <c r="A1784">
        <v>1.784027</v>
      </c>
      <c r="B1784">
        <v>72.172780000000003</v>
      </c>
      <c r="C1784">
        <v>28.472950000000001</v>
      </c>
    </row>
    <row r="1785" spans="1:3" x14ac:dyDescent="0.2">
      <c r="A1785">
        <v>1.7850269999999999</v>
      </c>
      <c r="B1785">
        <v>72.201250000000002</v>
      </c>
      <c r="C1785">
        <v>28.462890000000002</v>
      </c>
    </row>
    <row r="1786" spans="1:3" x14ac:dyDescent="0.2">
      <c r="A1786">
        <v>1.786027</v>
      </c>
      <c r="B1786">
        <v>72.229699999999994</v>
      </c>
      <c r="C1786">
        <v>28.452819999999999</v>
      </c>
    </row>
    <row r="1787" spans="1:3" x14ac:dyDescent="0.2">
      <c r="A1787">
        <v>1.7870269999999999</v>
      </c>
      <c r="B1787">
        <v>72.258139999999997</v>
      </c>
      <c r="C1787">
        <v>28.44276</v>
      </c>
    </row>
    <row r="1788" spans="1:3" x14ac:dyDescent="0.2">
      <c r="A1788">
        <v>1.788028</v>
      </c>
      <c r="B1788">
        <v>72.286580000000001</v>
      </c>
      <c r="C1788">
        <v>28.432700000000001</v>
      </c>
    </row>
    <row r="1789" spans="1:3" x14ac:dyDescent="0.2">
      <c r="A1789">
        <v>1.7890280000000001</v>
      </c>
      <c r="B1789">
        <v>72.314989999999995</v>
      </c>
      <c r="C1789">
        <v>28.422630000000002</v>
      </c>
    </row>
    <row r="1790" spans="1:3" x14ac:dyDescent="0.2">
      <c r="A1790">
        <v>1.790028</v>
      </c>
      <c r="B1790">
        <v>72.343410000000006</v>
      </c>
      <c r="C1790">
        <v>28.412569999999999</v>
      </c>
    </row>
    <row r="1791" spans="1:3" x14ac:dyDescent="0.2">
      <c r="A1791">
        <v>1.7910280000000001</v>
      </c>
      <c r="B1791">
        <v>72.371809999999996</v>
      </c>
      <c r="C1791">
        <v>28.402509999999999</v>
      </c>
    </row>
    <row r="1792" spans="1:3" x14ac:dyDescent="0.2">
      <c r="A1792">
        <v>1.792028</v>
      </c>
      <c r="B1792">
        <v>72.400199999999998</v>
      </c>
      <c r="C1792">
        <v>28.392440000000001</v>
      </c>
    </row>
    <row r="1793" spans="1:3" x14ac:dyDescent="0.2">
      <c r="A1793">
        <v>1.7930280000000001</v>
      </c>
      <c r="B1793">
        <v>72.428579999999997</v>
      </c>
      <c r="C1793">
        <v>28.382380000000001</v>
      </c>
    </row>
    <row r="1794" spans="1:3" x14ac:dyDescent="0.2">
      <c r="A1794">
        <v>1.794028</v>
      </c>
      <c r="B1794">
        <v>72.456950000000006</v>
      </c>
      <c r="C1794">
        <v>28.372319999999998</v>
      </c>
    </row>
    <row r="1795" spans="1:3" x14ac:dyDescent="0.2">
      <c r="A1795">
        <v>1.7950280000000001</v>
      </c>
      <c r="B1795">
        <v>72.485309999999998</v>
      </c>
      <c r="C1795">
        <v>28.362259999999999</v>
      </c>
    </row>
    <row r="1796" spans="1:3" x14ac:dyDescent="0.2">
      <c r="A1796">
        <v>1.796028</v>
      </c>
      <c r="B1796">
        <v>72.513660000000002</v>
      </c>
      <c r="C1796">
        <v>28.35219</v>
      </c>
    </row>
    <row r="1797" spans="1:3" x14ac:dyDescent="0.2">
      <c r="A1797">
        <v>1.7970280000000001</v>
      </c>
      <c r="B1797">
        <v>72.542010000000005</v>
      </c>
      <c r="C1797">
        <v>28.342130000000001</v>
      </c>
    </row>
    <row r="1798" spans="1:3" x14ac:dyDescent="0.2">
      <c r="A1798">
        <v>1.798028</v>
      </c>
      <c r="B1798">
        <v>72.570340000000002</v>
      </c>
      <c r="C1798">
        <v>28.332070000000002</v>
      </c>
    </row>
    <row r="1799" spans="1:3" x14ac:dyDescent="0.2">
      <c r="A1799">
        <v>1.7990280000000001</v>
      </c>
      <c r="B1799">
        <v>72.598659999999995</v>
      </c>
      <c r="C1799">
        <v>28.321999999999999</v>
      </c>
    </row>
    <row r="1800" spans="1:3" x14ac:dyDescent="0.2">
      <c r="A1800">
        <v>1.800028</v>
      </c>
      <c r="B1800">
        <v>72.626980000000003</v>
      </c>
      <c r="C1800">
        <v>28.31194</v>
      </c>
    </row>
    <row r="1801" spans="1:3" x14ac:dyDescent="0.2">
      <c r="A1801">
        <v>1.8010280000000001</v>
      </c>
      <c r="B1801">
        <v>72.655280000000005</v>
      </c>
      <c r="C1801">
        <v>28.301880000000001</v>
      </c>
    </row>
    <row r="1802" spans="1:3" x14ac:dyDescent="0.2">
      <c r="A1802">
        <v>1.802028</v>
      </c>
      <c r="B1802">
        <v>72.683570000000003</v>
      </c>
      <c r="C1802">
        <v>28.291810000000002</v>
      </c>
    </row>
    <row r="1803" spans="1:3" x14ac:dyDescent="0.2">
      <c r="A1803">
        <v>1.8030280000000001</v>
      </c>
      <c r="B1803">
        <v>72.711849999999998</v>
      </c>
      <c r="C1803">
        <v>28.281749999999999</v>
      </c>
    </row>
    <row r="1804" spans="1:3" x14ac:dyDescent="0.2">
      <c r="A1804">
        <v>1.804028</v>
      </c>
      <c r="B1804">
        <v>72.740129999999994</v>
      </c>
      <c r="C1804">
        <v>28.27169</v>
      </c>
    </row>
    <row r="1805" spans="1:3" x14ac:dyDescent="0.2">
      <c r="A1805">
        <v>1.8050280000000001</v>
      </c>
      <c r="B1805">
        <v>72.768389999999997</v>
      </c>
      <c r="C1805">
        <v>28.26163</v>
      </c>
    </row>
    <row r="1806" spans="1:3" x14ac:dyDescent="0.2">
      <c r="A1806">
        <v>1.806028</v>
      </c>
      <c r="B1806">
        <v>72.796639999999996</v>
      </c>
      <c r="C1806">
        <v>28.251570000000001</v>
      </c>
    </row>
    <row r="1807" spans="1:3" x14ac:dyDescent="0.2">
      <c r="A1807">
        <v>1.8070280000000001</v>
      </c>
      <c r="B1807">
        <v>72.824879999999993</v>
      </c>
      <c r="C1807">
        <v>28.241510000000002</v>
      </c>
    </row>
    <row r="1808" spans="1:3" x14ac:dyDescent="0.2">
      <c r="A1808">
        <v>1.808028</v>
      </c>
      <c r="B1808">
        <v>72.853110000000001</v>
      </c>
      <c r="C1808">
        <v>28.231449999999999</v>
      </c>
    </row>
    <row r="1809" spans="1:3" x14ac:dyDescent="0.2">
      <c r="A1809">
        <v>1.809029</v>
      </c>
      <c r="B1809">
        <v>72.881330000000005</v>
      </c>
      <c r="C1809">
        <v>28.22138</v>
      </c>
    </row>
    <row r="1810" spans="1:3" x14ac:dyDescent="0.2">
      <c r="A1810">
        <v>1.8100290000000001</v>
      </c>
      <c r="B1810">
        <v>72.909549999999996</v>
      </c>
      <c r="C1810">
        <v>28.211320000000001</v>
      </c>
    </row>
    <row r="1811" spans="1:3" x14ac:dyDescent="0.2">
      <c r="A1811">
        <v>1.811029</v>
      </c>
      <c r="B1811">
        <v>72.937740000000005</v>
      </c>
      <c r="C1811">
        <v>28.201260000000001</v>
      </c>
    </row>
    <row r="1812" spans="1:3" x14ac:dyDescent="0.2">
      <c r="A1812">
        <v>1.8120289999999999</v>
      </c>
      <c r="B1812">
        <v>72.96593</v>
      </c>
      <c r="C1812">
        <v>28.191199999999998</v>
      </c>
    </row>
    <row r="1813" spans="1:3" x14ac:dyDescent="0.2">
      <c r="A1813">
        <v>1.813029</v>
      </c>
      <c r="B1813">
        <v>72.994119999999995</v>
      </c>
      <c r="C1813">
        <v>28.181139999999999</v>
      </c>
    </row>
    <row r="1814" spans="1:3" x14ac:dyDescent="0.2">
      <c r="A1814">
        <v>1.8140289999999999</v>
      </c>
      <c r="B1814">
        <v>73.022289999999998</v>
      </c>
      <c r="C1814">
        <v>28.17108</v>
      </c>
    </row>
    <row r="1815" spans="1:3" x14ac:dyDescent="0.2">
      <c r="A1815">
        <v>1.815029</v>
      </c>
      <c r="B1815">
        <v>73.050449999999998</v>
      </c>
      <c r="C1815">
        <v>28.161020000000001</v>
      </c>
    </row>
    <row r="1816" spans="1:3" x14ac:dyDescent="0.2">
      <c r="A1816">
        <v>1.8160289999999999</v>
      </c>
      <c r="B1816">
        <v>73.078599999999994</v>
      </c>
      <c r="C1816">
        <v>28.150960000000001</v>
      </c>
    </row>
    <row r="1817" spans="1:3" x14ac:dyDescent="0.2">
      <c r="A1817">
        <v>1.817029</v>
      </c>
      <c r="B1817">
        <v>73.106740000000002</v>
      </c>
      <c r="C1817">
        <v>28.140889999999999</v>
      </c>
    </row>
    <row r="1818" spans="1:3" x14ac:dyDescent="0.2">
      <c r="A1818">
        <v>1.8180289999999999</v>
      </c>
      <c r="B1818">
        <v>73.134860000000003</v>
      </c>
      <c r="C1818">
        <v>28.13083</v>
      </c>
    </row>
    <row r="1819" spans="1:3" x14ac:dyDescent="0.2">
      <c r="A1819">
        <v>1.819029</v>
      </c>
      <c r="B1819">
        <v>73.162989999999994</v>
      </c>
      <c r="C1819">
        <v>28.12078</v>
      </c>
    </row>
    <row r="1820" spans="1:3" x14ac:dyDescent="0.2">
      <c r="A1820">
        <v>1.8200289999999999</v>
      </c>
      <c r="B1820">
        <v>73.191100000000006</v>
      </c>
      <c r="C1820">
        <v>28.110720000000001</v>
      </c>
    </row>
    <row r="1821" spans="1:3" x14ac:dyDescent="0.2">
      <c r="A1821">
        <v>1.821029</v>
      </c>
      <c r="B1821">
        <v>73.219200000000001</v>
      </c>
      <c r="C1821">
        <v>28.100660000000001</v>
      </c>
    </row>
    <row r="1822" spans="1:3" x14ac:dyDescent="0.2">
      <c r="A1822">
        <v>1.8220289999999999</v>
      </c>
      <c r="B1822">
        <v>73.247290000000007</v>
      </c>
      <c r="C1822">
        <v>28.090599999999998</v>
      </c>
    </row>
    <row r="1823" spans="1:3" x14ac:dyDescent="0.2">
      <c r="A1823">
        <v>1.823029</v>
      </c>
      <c r="B1823">
        <v>73.275379999999998</v>
      </c>
      <c r="C1823">
        <v>28.080539999999999</v>
      </c>
    </row>
    <row r="1824" spans="1:3" x14ac:dyDescent="0.2">
      <c r="A1824">
        <v>1.8240289999999999</v>
      </c>
      <c r="B1824">
        <v>73.303439999999995</v>
      </c>
      <c r="C1824">
        <v>28.07048</v>
      </c>
    </row>
    <row r="1825" spans="1:3" x14ac:dyDescent="0.2">
      <c r="A1825">
        <v>1.825029</v>
      </c>
      <c r="B1825">
        <v>73.331500000000005</v>
      </c>
      <c r="C1825">
        <v>28.060420000000001</v>
      </c>
    </row>
    <row r="1826" spans="1:3" x14ac:dyDescent="0.2">
      <c r="A1826">
        <v>1.8260289999999999</v>
      </c>
      <c r="B1826">
        <v>73.359560000000002</v>
      </c>
      <c r="C1826">
        <v>28.050360000000001</v>
      </c>
    </row>
    <row r="1827" spans="1:3" x14ac:dyDescent="0.2">
      <c r="A1827">
        <v>1.827029</v>
      </c>
      <c r="B1827">
        <v>73.387600000000006</v>
      </c>
      <c r="C1827">
        <v>28.040299999999998</v>
      </c>
    </row>
    <row r="1828" spans="1:3" x14ac:dyDescent="0.2">
      <c r="A1828">
        <v>1.8280289999999999</v>
      </c>
      <c r="B1828">
        <v>73.415629999999993</v>
      </c>
      <c r="C1828">
        <v>28.030239999999999</v>
      </c>
    </row>
    <row r="1829" spans="1:3" x14ac:dyDescent="0.2">
      <c r="A1829">
        <v>1.829029</v>
      </c>
      <c r="B1829">
        <v>73.443650000000005</v>
      </c>
      <c r="C1829">
        <v>28.02018</v>
      </c>
    </row>
    <row r="1830" spans="1:3" x14ac:dyDescent="0.2">
      <c r="A1830">
        <v>1.8300289999999999</v>
      </c>
      <c r="B1830">
        <v>73.47166</v>
      </c>
      <c r="C1830">
        <v>28.010120000000001</v>
      </c>
    </row>
    <row r="1831" spans="1:3" x14ac:dyDescent="0.2">
      <c r="A1831">
        <v>1.8310299999999999</v>
      </c>
      <c r="B1831">
        <v>73.499660000000006</v>
      </c>
      <c r="C1831">
        <v>28.000060000000001</v>
      </c>
    </row>
    <row r="1832" spans="1:3" x14ac:dyDescent="0.2">
      <c r="A1832">
        <v>1.83203</v>
      </c>
      <c r="B1832">
        <v>73.527649999999994</v>
      </c>
      <c r="C1832">
        <v>27.99</v>
      </c>
    </row>
    <row r="1833" spans="1:3" x14ac:dyDescent="0.2">
      <c r="A1833">
        <v>1.8330299999999999</v>
      </c>
      <c r="B1833">
        <v>73.555629999999994</v>
      </c>
      <c r="C1833">
        <v>27.979939999999999</v>
      </c>
    </row>
    <row r="1834" spans="1:3" x14ac:dyDescent="0.2">
      <c r="A1834">
        <v>1.83403</v>
      </c>
      <c r="B1834">
        <v>73.583600000000004</v>
      </c>
      <c r="C1834">
        <v>27.969889999999999</v>
      </c>
    </row>
    <row r="1835" spans="1:3" x14ac:dyDescent="0.2">
      <c r="A1835">
        <v>1.8350299999999999</v>
      </c>
      <c r="B1835">
        <v>73.611559999999997</v>
      </c>
      <c r="C1835">
        <v>27.95983</v>
      </c>
    </row>
    <row r="1836" spans="1:3" x14ac:dyDescent="0.2">
      <c r="A1836">
        <v>1.8360300000000001</v>
      </c>
      <c r="B1836">
        <v>73.639499999999998</v>
      </c>
      <c r="C1836">
        <v>27.949770000000001</v>
      </c>
    </row>
    <row r="1837" spans="1:3" x14ac:dyDescent="0.2">
      <c r="A1837">
        <v>1.8370299999999999</v>
      </c>
      <c r="B1837">
        <v>73.667439999999999</v>
      </c>
      <c r="C1837">
        <v>27.939710000000002</v>
      </c>
    </row>
    <row r="1838" spans="1:3" x14ac:dyDescent="0.2">
      <c r="A1838">
        <v>1.8380300000000001</v>
      </c>
      <c r="B1838">
        <v>73.695369999999997</v>
      </c>
      <c r="C1838">
        <v>27.929659999999998</v>
      </c>
    </row>
    <row r="1839" spans="1:3" x14ac:dyDescent="0.2">
      <c r="A1839">
        <v>1.8390299999999999</v>
      </c>
      <c r="B1839">
        <v>73.723290000000006</v>
      </c>
      <c r="C1839">
        <v>27.919599999999999</v>
      </c>
    </row>
    <row r="1840" spans="1:3" x14ac:dyDescent="0.2">
      <c r="A1840">
        <v>1.8400300000000001</v>
      </c>
      <c r="B1840">
        <v>73.751199999999997</v>
      </c>
      <c r="C1840">
        <v>27.90954</v>
      </c>
    </row>
    <row r="1841" spans="1:3" x14ac:dyDescent="0.2">
      <c r="A1841">
        <v>1.8410299999999999</v>
      </c>
      <c r="B1841">
        <v>73.7791</v>
      </c>
      <c r="C1841">
        <v>27.899480000000001</v>
      </c>
    </row>
    <row r="1842" spans="1:3" x14ac:dyDescent="0.2">
      <c r="A1842">
        <v>1.8420300000000001</v>
      </c>
      <c r="B1842">
        <v>73.806989999999999</v>
      </c>
      <c r="C1842">
        <v>27.889430000000001</v>
      </c>
    </row>
    <row r="1843" spans="1:3" x14ac:dyDescent="0.2">
      <c r="A1843">
        <v>1.8430299999999999</v>
      </c>
      <c r="B1843">
        <v>73.834869999999995</v>
      </c>
      <c r="C1843">
        <v>27.879370000000002</v>
      </c>
    </row>
    <row r="1844" spans="1:3" x14ac:dyDescent="0.2">
      <c r="A1844">
        <v>1.8440300000000001</v>
      </c>
      <c r="B1844">
        <v>73.862740000000002</v>
      </c>
      <c r="C1844">
        <v>27.869309999999999</v>
      </c>
    </row>
    <row r="1845" spans="1:3" x14ac:dyDescent="0.2">
      <c r="A1845">
        <v>1.8450299999999999</v>
      </c>
      <c r="B1845">
        <v>73.890600000000006</v>
      </c>
      <c r="C1845">
        <v>27.859249999999999</v>
      </c>
    </row>
    <row r="1846" spans="1:3" x14ac:dyDescent="0.2">
      <c r="A1846">
        <v>1.8460300000000001</v>
      </c>
      <c r="B1846">
        <v>73.918450000000007</v>
      </c>
      <c r="C1846">
        <v>27.8492</v>
      </c>
    </row>
    <row r="1847" spans="1:3" x14ac:dyDescent="0.2">
      <c r="A1847">
        <v>1.8470299999999999</v>
      </c>
      <c r="B1847">
        <v>73.946290000000005</v>
      </c>
      <c r="C1847">
        <v>27.83914</v>
      </c>
    </row>
    <row r="1848" spans="1:3" x14ac:dyDescent="0.2">
      <c r="A1848">
        <v>1.8480300000000001</v>
      </c>
      <c r="B1848">
        <v>73.974119999999999</v>
      </c>
      <c r="C1848">
        <v>27.829080000000001</v>
      </c>
    </row>
    <row r="1849" spans="1:3" x14ac:dyDescent="0.2">
      <c r="A1849">
        <v>1.84903</v>
      </c>
      <c r="B1849">
        <v>74.001940000000005</v>
      </c>
      <c r="C1849">
        <v>27.819030000000001</v>
      </c>
    </row>
    <row r="1850" spans="1:3" x14ac:dyDescent="0.2">
      <c r="A1850">
        <v>1.8500300000000001</v>
      </c>
      <c r="B1850">
        <v>74.029750000000007</v>
      </c>
      <c r="C1850">
        <v>27.808969999999999</v>
      </c>
    </row>
    <row r="1851" spans="1:3" x14ac:dyDescent="0.2">
      <c r="A1851">
        <v>1.85103</v>
      </c>
      <c r="B1851">
        <v>74.057550000000006</v>
      </c>
      <c r="C1851">
        <v>27.798909999999999</v>
      </c>
    </row>
    <row r="1852" spans="1:3" x14ac:dyDescent="0.2">
      <c r="A1852">
        <v>1.852031</v>
      </c>
      <c r="B1852">
        <v>74.085329999999999</v>
      </c>
      <c r="C1852">
        <v>27.78886</v>
      </c>
    </row>
    <row r="1853" spans="1:3" x14ac:dyDescent="0.2">
      <c r="A1853">
        <v>1.8530310000000001</v>
      </c>
      <c r="B1853">
        <v>74.113110000000006</v>
      </c>
      <c r="C1853">
        <v>27.7788</v>
      </c>
    </row>
    <row r="1854" spans="1:3" x14ac:dyDescent="0.2">
      <c r="A1854">
        <v>1.854031</v>
      </c>
      <c r="B1854">
        <v>74.140879999999996</v>
      </c>
      <c r="C1854">
        <v>27.768750000000001</v>
      </c>
    </row>
    <row r="1855" spans="1:3" x14ac:dyDescent="0.2">
      <c r="A1855">
        <v>1.8550310000000001</v>
      </c>
      <c r="B1855">
        <v>74.168639999999996</v>
      </c>
      <c r="C1855">
        <v>27.758690000000001</v>
      </c>
    </row>
    <row r="1856" spans="1:3" x14ac:dyDescent="0.2">
      <c r="A1856">
        <v>1.856031</v>
      </c>
      <c r="B1856">
        <v>74.196389999999994</v>
      </c>
      <c r="C1856">
        <v>27.748640000000002</v>
      </c>
    </row>
    <row r="1857" spans="1:3" x14ac:dyDescent="0.2">
      <c r="A1857">
        <v>1.8570310000000001</v>
      </c>
      <c r="B1857">
        <v>74.224130000000002</v>
      </c>
      <c r="C1857">
        <v>27.738579999999999</v>
      </c>
    </row>
    <row r="1858" spans="1:3" x14ac:dyDescent="0.2">
      <c r="A1858">
        <v>1.858031</v>
      </c>
      <c r="B1858">
        <v>74.251850000000005</v>
      </c>
      <c r="C1858">
        <v>27.728529999999999</v>
      </c>
    </row>
    <row r="1859" spans="1:3" x14ac:dyDescent="0.2">
      <c r="A1859">
        <v>1.8590310000000001</v>
      </c>
      <c r="B1859">
        <v>74.279570000000007</v>
      </c>
      <c r="C1859">
        <v>27.71847</v>
      </c>
    </row>
    <row r="1860" spans="1:3" x14ac:dyDescent="0.2">
      <c r="A1860">
        <v>1.860031</v>
      </c>
      <c r="B1860">
        <v>74.307280000000006</v>
      </c>
      <c r="C1860">
        <v>27.708410000000001</v>
      </c>
    </row>
    <row r="1861" spans="1:3" x14ac:dyDescent="0.2">
      <c r="A1861">
        <v>1.8610310000000001</v>
      </c>
      <c r="B1861">
        <v>74.334980000000002</v>
      </c>
      <c r="C1861">
        <v>27.698360000000001</v>
      </c>
    </row>
    <row r="1862" spans="1:3" x14ac:dyDescent="0.2">
      <c r="A1862">
        <v>1.862031</v>
      </c>
      <c r="B1862">
        <v>74.362660000000005</v>
      </c>
      <c r="C1862">
        <v>27.688300000000002</v>
      </c>
    </row>
    <row r="1863" spans="1:3" x14ac:dyDescent="0.2">
      <c r="A1863">
        <v>1.8630310000000001</v>
      </c>
      <c r="B1863">
        <v>74.390339999999995</v>
      </c>
      <c r="C1863">
        <v>27.678249999999998</v>
      </c>
    </row>
    <row r="1864" spans="1:3" x14ac:dyDescent="0.2">
      <c r="A1864">
        <v>1.864031</v>
      </c>
      <c r="B1864">
        <v>74.418009999999995</v>
      </c>
      <c r="C1864">
        <v>27.668189999999999</v>
      </c>
    </row>
    <row r="1865" spans="1:3" x14ac:dyDescent="0.2">
      <c r="A1865">
        <v>1.8650310000000001</v>
      </c>
      <c r="B1865">
        <v>74.445670000000007</v>
      </c>
      <c r="C1865">
        <v>27.65814</v>
      </c>
    </row>
    <row r="1866" spans="1:3" x14ac:dyDescent="0.2">
      <c r="A1866">
        <v>1.866031</v>
      </c>
      <c r="B1866">
        <v>74.473320000000001</v>
      </c>
      <c r="C1866">
        <v>27.64808</v>
      </c>
    </row>
    <row r="1867" spans="1:3" x14ac:dyDescent="0.2">
      <c r="A1867">
        <v>1.8670310000000001</v>
      </c>
      <c r="B1867">
        <v>74.500960000000006</v>
      </c>
      <c r="C1867">
        <v>27.638030000000001</v>
      </c>
    </row>
    <row r="1868" spans="1:3" x14ac:dyDescent="0.2">
      <c r="A1868">
        <v>1.868031</v>
      </c>
      <c r="B1868">
        <v>74.528589999999994</v>
      </c>
      <c r="C1868">
        <v>27.627980000000001</v>
      </c>
    </row>
    <row r="1869" spans="1:3" x14ac:dyDescent="0.2">
      <c r="A1869">
        <v>1.8690310000000001</v>
      </c>
      <c r="B1869">
        <v>74.556209999999993</v>
      </c>
      <c r="C1869">
        <v>27.617920000000002</v>
      </c>
    </row>
    <row r="1870" spans="1:3" x14ac:dyDescent="0.2">
      <c r="A1870">
        <v>1.870031</v>
      </c>
      <c r="B1870">
        <v>74.583820000000003</v>
      </c>
      <c r="C1870">
        <v>27.607869999999998</v>
      </c>
    </row>
    <row r="1871" spans="1:3" x14ac:dyDescent="0.2">
      <c r="A1871">
        <v>1.8710310000000001</v>
      </c>
      <c r="B1871">
        <v>74.611410000000006</v>
      </c>
      <c r="C1871">
        <v>27.597809999999999</v>
      </c>
    </row>
    <row r="1872" spans="1:3" x14ac:dyDescent="0.2">
      <c r="A1872">
        <v>1.872031</v>
      </c>
      <c r="B1872">
        <v>74.638999999999996</v>
      </c>
      <c r="C1872">
        <v>27.587759999999999</v>
      </c>
    </row>
    <row r="1873" spans="1:3" x14ac:dyDescent="0.2">
      <c r="A1873">
        <v>1.8730309999999999</v>
      </c>
      <c r="B1873">
        <v>74.666579999999996</v>
      </c>
      <c r="C1873">
        <v>27.57771</v>
      </c>
    </row>
    <row r="1874" spans="1:3" x14ac:dyDescent="0.2">
      <c r="A1874">
        <v>1.8740319999999999</v>
      </c>
      <c r="B1874">
        <v>74.694149999999993</v>
      </c>
      <c r="C1874">
        <v>27.56765</v>
      </c>
    </row>
    <row r="1875" spans="1:3" x14ac:dyDescent="0.2">
      <c r="A1875">
        <v>1.875032</v>
      </c>
      <c r="B1875">
        <v>74.721699999999998</v>
      </c>
      <c r="C1875">
        <v>27.557600000000001</v>
      </c>
    </row>
    <row r="1876" spans="1:3" x14ac:dyDescent="0.2">
      <c r="A1876">
        <v>1.8760319999999999</v>
      </c>
      <c r="B1876">
        <v>74.749250000000004</v>
      </c>
      <c r="C1876">
        <v>27.547550000000001</v>
      </c>
    </row>
    <row r="1877" spans="1:3" x14ac:dyDescent="0.2">
      <c r="A1877">
        <v>1.877032</v>
      </c>
      <c r="B1877">
        <v>74.776790000000005</v>
      </c>
      <c r="C1877">
        <v>27.537489999999998</v>
      </c>
    </row>
    <row r="1878" spans="1:3" x14ac:dyDescent="0.2">
      <c r="A1878">
        <v>1.8780319999999999</v>
      </c>
      <c r="B1878">
        <v>74.804310000000001</v>
      </c>
      <c r="C1878">
        <v>27.527439999999999</v>
      </c>
    </row>
    <row r="1879" spans="1:3" x14ac:dyDescent="0.2">
      <c r="A1879">
        <v>1.879032</v>
      </c>
      <c r="B1879">
        <v>74.831829999999997</v>
      </c>
      <c r="C1879">
        <v>27.517389999999999</v>
      </c>
    </row>
    <row r="1880" spans="1:3" x14ac:dyDescent="0.2">
      <c r="A1880">
        <v>1.8800319999999999</v>
      </c>
      <c r="B1880">
        <v>74.859340000000003</v>
      </c>
      <c r="C1880">
        <v>27.50733</v>
      </c>
    </row>
    <row r="1881" spans="1:3" x14ac:dyDescent="0.2">
      <c r="A1881">
        <v>1.881032</v>
      </c>
      <c r="B1881">
        <v>74.886830000000003</v>
      </c>
      <c r="C1881">
        <v>27.49728</v>
      </c>
    </row>
    <row r="1882" spans="1:3" x14ac:dyDescent="0.2">
      <c r="A1882">
        <v>1.8820319999999999</v>
      </c>
      <c r="B1882">
        <v>74.914320000000004</v>
      </c>
      <c r="C1882">
        <v>27.48723</v>
      </c>
    </row>
    <row r="1883" spans="1:3" x14ac:dyDescent="0.2">
      <c r="A1883">
        <v>1.883032</v>
      </c>
      <c r="B1883">
        <v>74.941800000000001</v>
      </c>
      <c r="C1883">
        <v>27.477170000000001</v>
      </c>
    </row>
    <row r="1884" spans="1:3" x14ac:dyDescent="0.2">
      <c r="A1884">
        <v>1.8840319999999999</v>
      </c>
      <c r="B1884">
        <v>74.969260000000006</v>
      </c>
      <c r="C1884">
        <v>27.467120000000001</v>
      </c>
    </row>
    <row r="1885" spans="1:3" x14ac:dyDescent="0.2">
      <c r="A1885">
        <v>1.885032</v>
      </c>
      <c r="B1885">
        <v>74.996719999999996</v>
      </c>
      <c r="C1885">
        <v>27.457070000000002</v>
      </c>
    </row>
    <row r="1886" spans="1:3" x14ac:dyDescent="0.2">
      <c r="A1886">
        <v>1.8860319999999999</v>
      </c>
      <c r="B1886">
        <v>75.024169999999998</v>
      </c>
      <c r="C1886">
        <v>27.447019999999998</v>
      </c>
    </row>
    <row r="1887" spans="1:3" x14ac:dyDescent="0.2">
      <c r="A1887">
        <v>1.887032</v>
      </c>
      <c r="B1887">
        <v>75.051609999999997</v>
      </c>
      <c r="C1887">
        <v>27.436969999999999</v>
      </c>
    </row>
    <row r="1888" spans="1:3" x14ac:dyDescent="0.2">
      <c r="A1888">
        <v>1.8880319999999999</v>
      </c>
      <c r="B1888">
        <v>75.079030000000003</v>
      </c>
      <c r="C1888">
        <v>27.426919999999999</v>
      </c>
    </row>
    <row r="1889" spans="1:3" x14ac:dyDescent="0.2">
      <c r="A1889">
        <v>1.889032</v>
      </c>
      <c r="B1889">
        <v>75.106449999999995</v>
      </c>
      <c r="C1889">
        <v>27.41686</v>
      </c>
    </row>
    <row r="1890" spans="1:3" x14ac:dyDescent="0.2">
      <c r="A1890">
        <v>1.8900319999999999</v>
      </c>
      <c r="B1890">
        <v>75.133859999999999</v>
      </c>
      <c r="C1890">
        <v>27.40681</v>
      </c>
    </row>
    <row r="1891" spans="1:3" x14ac:dyDescent="0.2">
      <c r="A1891">
        <v>1.891032</v>
      </c>
      <c r="B1891">
        <v>75.161249999999995</v>
      </c>
      <c r="C1891">
        <v>27.39676</v>
      </c>
    </row>
    <row r="1892" spans="1:3" x14ac:dyDescent="0.2">
      <c r="A1892">
        <v>1.8920319999999999</v>
      </c>
      <c r="B1892">
        <v>75.188640000000007</v>
      </c>
      <c r="C1892">
        <v>27.386710000000001</v>
      </c>
    </row>
    <row r="1893" spans="1:3" x14ac:dyDescent="0.2">
      <c r="A1893">
        <v>1.893032</v>
      </c>
      <c r="B1893">
        <v>75.21602</v>
      </c>
      <c r="C1893">
        <v>27.376660000000001</v>
      </c>
    </row>
    <row r="1894" spans="1:3" x14ac:dyDescent="0.2">
      <c r="A1894">
        <v>1.8940319999999999</v>
      </c>
      <c r="B1894">
        <v>75.243390000000005</v>
      </c>
      <c r="C1894">
        <v>27.366610000000001</v>
      </c>
    </row>
    <row r="1895" spans="1:3" x14ac:dyDescent="0.2">
      <c r="A1895">
        <v>1.895033</v>
      </c>
      <c r="B1895">
        <v>75.270740000000004</v>
      </c>
      <c r="C1895">
        <v>27.356549999999999</v>
      </c>
    </row>
    <row r="1896" spans="1:3" x14ac:dyDescent="0.2">
      <c r="A1896">
        <v>1.8960330000000001</v>
      </c>
      <c r="B1896">
        <v>75.298090000000002</v>
      </c>
      <c r="C1896">
        <v>27.346499999999999</v>
      </c>
    </row>
    <row r="1897" spans="1:3" x14ac:dyDescent="0.2">
      <c r="A1897">
        <v>1.897033</v>
      </c>
      <c r="B1897">
        <v>75.325419999999994</v>
      </c>
      <c r="C1897">
        <v>27.336449999999999</v>
      </c>
    </row>
    <row r="1898" spans="1:3" x14ac:dyDescent="0.2">
      <c r="A1898">
        <v>1.8980330000000001</v>
      </c>
      <c r="B1898">
        <v>75.35275</v>
      </c>
      <c r="C1898">
        <v>27.3264</v>
      </c>
    </row>
    <row r="1899" spans="1:3" x14ac:dyDescent="0.2">
      <c r="A1899">
        <v>1.899033</v>
      </c>
      <c r="B1899">
        <v>75.380070000000003</v>
      </c>
      <c r="C1899">
        <v>27.31635</v>
      </c>
    </row>
    <row r="1900" spans="1:3" x14ac:dyDescent="0.2">
      <c r="A1900">
        <v>1.9000330000000001</v>
      </c>
      <c r="B1900">
        <v>75.40737</v>
      </c>
      <c r="C1900">
        <v>27.3063</v>
      </c>
    </row>
    <row r="1901" spans="1:3" x14ac:dyDescent="0.2">
      <c r="A1901">
        <v>1.901033</v>
      </c>
      <c r="B1901">
        <v>75.434669999999997</v>
      </c>
      <c r="C1901">
        <v>27.296250000000001</v>
      </c>
    </row>
    <row r="1902" spans="1:3" x14ac:dyDescent="0.2">
      <c r="A1902">
        <v>1.9020330000000001</v>
      </c>
      <c r="B1902">
        <v>75.461950000000002</v>
      </c>
      <c r="C1902">
        <v>27.286200000000001</v>
      </c>
    </row>
    <row r="1903" spans="1:3" x14ac:dyDescent="0.2">
      <c r="A1903">
        <v>1.903033</v>
      </c>
      <c r="B1903">
        <v>75.489230000000006</v>
      </c>
      <c r="C1903">
        <v>27.276150000000001</v>
      </c>
    </row>
    <row r="1904" spans="1:3" x14ac:dyDescent="0.2">
      <c r="A1904">
        <v>1.9040330000000001</v>
      </c>
      <c r="B1904">
        <v>75.516490000000005</v>
      </c>
      <c r="C1904">
        <v>27.266100000000002</v>
      </c>
    </row>
    <row r="1905" spans="1:3" x14ac:dyDescent="0.2">
      <c r="A1905">
        <v>1.905033</v>
      </c>
      <c r="B1905">
        <v>75.543750000000003</v>
      </c>
      <c r="C1905">
        <v>27.256049999999998</v>
      </c>
    </row>
    <row r="1906" spans="1:3" x14ac:dyDescent="0.2">
      <c r="A1906">
        <v>1.9060330000000001</v>
      </c>
      <c r="B1906">
        <v>75.570999999999998</v>
      </c>
      <c r="C1906">
        <v>27.245999999999999</v>
      </c>
    </row>
    <row r="1907" spans="1:3" x14ac:dyDescent="0.2">
      <c r="A1907">
        <v>1.907033</v>
      </c>
      <c r="B1907">
        <v>75.598240000000004</v>
      </c>
      <c r="C1907">
        <v>27.235949999999999</v>
      </c>
    </row>
    <row r="1908" spans="1:3" x14ac:dyDescent="0.2">
      <c r="A1908">
        <v>1.9080330000000001</v>
      </c>
      <c r="B1908">
        <v>75.625470000000007</v>
      </c>
      <c r="C1908">
        <v>27.225899999999999</v>
      </c>
    </row>
    <row r="1909" spans="1:3" x14ac:dyDescent="0.2">
      <c r="A1909">
        <v>1.909033</v>
      </c>
      <c r="B1909">
        <v>75.652680000000004</v>
      </c>
      <c r="C1909">
        <v>27.21585</v>
      </c>
    </row>
    <row r="1910" spans="1:3" x14ac:dyDescent="0.2">
      <c r="A1910">
        <v>1.9100330000000001</v>
      </c>
      <c r="B1910">
        <v>75.67989</v>
      </c>
      <c r="C1910">
        <v>27.2058</v>
      </c>
    </row>
    <row r="1911" spans="1:3" x14ac:dyDescent="0.2">
      <c r="A1911">
        <v>1.911033</v>
      </c>
      <c r="B1911">
        <v>75.707080000000005</v>
      </c>
      <c r="C1911">
        <v>27.19575</v>
      </c>
    </row>
    <row r="1912" spans="1:3" x14ac:dyDescent="0.2">
      <c r="A1912">
        <v>1.9120330000000001</v>
      </c>
      <c r="B1912">
        <v>75.734269999999995</v>
      </c>
      <c r="C1912">
        <v>27.185700000000001</v>
      </c>
    </row>
    <row r="1913" spans="1:3" x14ac:dyDescent="0.2">
      <c r="A1913">
        <v>1.913033</v>
      </c>
      <c r="B1913">
        <v>75.761439999999993</v>
      </c>
      <c r="C1913">
        <v>27.175650000000001</v>
      </c>
    </row>
    <row r="1914" spans="1:3" x14ac:dyDescent="0.2">
      <c r="A1914">
        <v>1.9140330000000001</v>
      </c>
      <c r="B1914">
        <v>75.788610000000006</v>
      </c>
      <c r="C1914">
        <v>27.165610000000001</v>
      </c>
    </row>
    <row r="1915" spans="1:3" x14ac:dyDescent="0.2">
      <c r="A1915">
        <v>1.915033</v>
      </c>
      <c r="B1915">
        <v>75.815770000000001</v>
      </c>
      <c r="C1915">
        <v>27.155560000000001</v>
      </c>
    </row>
    <row r="1916" spans="1:3" x14ac:dyDescent="0.2">
      <c r="A1916">
        <v>1.916034</v>
      </c>
      <c r="B1916">
        <v>75.842910000000003</v>
      </c>
      <c r="C1916">
        <v>27.145510000000002</v>
      </c>
    </row>
    <row r="1917" spans="1:3" x14ac:dyDescent="0.2">
      <c r="A1917">
        <v>1.9170339999999999</v>
      </c>
      <c r="B1917">
        <v>75.870050000000006</v>
      </c>
      <c r="C1917">
        <v>27.135459999999998</v>
      </c>
    </row>
    <row r="1918" spans="1:3" x14ac:dyDescent="0.2">
      <c r="A1918">
        <v>1.918034</v>
      </c>
      <c r="B1918">
        <v>75.897170000000003</v>
      </c>
      <c r="C1918">
        <v>27.125409999999999</v>
      </c>
    </row>
    <row r="1919" spans="1:3" x14ac:dyDescent="0.2">
      <c r="A1919">
        <v>1.9190339999999999</v>
      </c>
      <c r="B1919">
        <v>75.924289999999999</v>
      </c>
      <c r="C1919">
        <v>27.115369999999999</v>
      </c>
    </row>
    <row r="1920" spans="1:3" x14ac:dyDescent="0.2">
      <c r="A1920">
        <v>1.920034</v>
      </c>
      <c r="B1920">
        <v>75.951390000000004</v>
      </c>
      <c r="C1920">
        <v>27.105319999999999</v>
      </c>
    </row>
    <row r="1921" spans="1:3" x14ac:dyDescent="0.2">
      <c r="A1921">
        <v>1.9210339999999999</v>
      </c>
      <c r="B1921">
        <v>75.978489999999994</v>
      </c>
      <c r="C1921">
        <v>27.095269999999999</v>
      </c>
    </row>
    <row r="1922" spans="1:3" x14ac:dyDescent="0.2">
      <c r="A1922">
        <v>1.922034</v>
      </c>
      <c r="B1922">
        <v>76.005570000000006</v>
      </c>
      <c r="C1922">
        <v>27.08522</v>
      </c>
    </row>
    <row r="1923" spans="1:3" x14ac:dyDescent="0.2">
      <c r="A1923">
        <v>1.9230339999999999</v>
      </c>
      <c r="B1923">
        <v>76.032650000000004</v>
      </c>
      <c r="C1923">
        <v>27.07517</v>
      </c>
    </row>
    <row r="1924" spans="1:3" x14ac:dyDescent="0.2">
      <c r="A1924">
        <v>1.924034</v>
      </c>
      <c r="B1924">
        <v>76.059709999999995</v>
      </c>
      <c r="C1924">
        <v>27.06513</v>
      </c>
    </row>
    <row r="1925" spans="1:3" x14ac:dyDescent="0.2">
      <c r="A1925">
        <v>1.9250339999999999</v>
      </c>
      <c r="B1925">
        <v>76.086759999999998</v>
      </c>
      <c r="C1925">
        <v>27.05508</v>
      </c>
    </row>
    <row r="1926" spans="1:3" x14ac:dyDescent="0.2">
      <c r="A1926">
        <v>1.926034</v>
      </c>
      <c r="B1926">
        <v>76.113810000000001</v>
      </c>
      <c r="C1926">
        <v>27.045030000000001</v>
      </c>
    </row>
    <row r="1927" spans="1:3" x14ac:dyDescent="0.2">
      <c r="A1927">
        <v>1.9270339999999999</v>
      </c>
      <c r="B1927">
        <v>76.14085</v>
      </c>
      <c r="C1927">
        <v>27.034980000000001</v>
      </c>
    </row>
    <row r="1928" spans="1:3" x14ac:dyDescent="0.2">
      <c r="A1928">
        <v>1.928034</v>
      </c>
      <c r="B1928">
        <v>76.167869999999994</v>
      </c>
      <c r="C1928">
        <v>27.024930000000001</v>
      </c>
    </row>
    <row r="1929" spans="1:3" x14ac:dyDescent="0.2">
      <c r="A1929">
        <v>1.9290339999999999</v>
      </c>
      <c r="B1929">
        <v>76.194890000000001</v>
      </c>
      <c r="C1929">
        <v>27.014890000000001</v>
      </c>
    </row>
    <row r="1930" spans="1:3" x14ac:dyDescent="0.2">
      <c r="A1930">
        <v>1.930034</v>
      </c>
      <c r="B1930">
        <v>76.221890000000002</v>
      </c>
      <c r="C1930">
        <v>27.004840000000002</v>
      </c>
    </row>
    <row r="1931" spans="1:3" x14ac:dyDescent="0.2">
      <c r="A1931">
        <v>1.9310339999999999</v>
      </c>
      <c r="B1931">
        <v>76.248890000000003</v>
      </c>
      <c r="C1931">
        <v>26.994789999999998</v>
      </c>
    </row>
    <row r="1932" spans="1:3" x14ac:dyDescent="0.2">
      <c r="A1932">
        <v>1.932034</v>
      </c>
      <c r="B1932">
        <v>76.275869999999998</v>
      </c>
      <c r="C1932">
        <v>26.984749999999998</v>
      </c>
    </row>
    <row r="1933" spans="1:3" x14ac:dyDescent="0.2">
      <c r="A1933">
        <v>1.9330339999999999</v>
      </c>
      <c r="B1933">
        <v>76.302850000000007</v>
      </c>
      <c r="C1933">
        <v>26.974699999999999</v>
      </c>
    </row>
    <row r="1934" spans="1:3" x14ac:dyDescent="0.2">
      <c r="A1934">
        <v>1.934034</v>
      </c>
      <c r="B1934">
        <v>76.329809999999995</v>
      </c>
      <c r="C1934">
        <v>26.964659999999999</v>
      </c>
    </row>
    <row r="1935" spans="1:3" x14ac:dyDescent="0.2">
      <c r="A1935">
        <v>1.9350339999999999</v>
      </c>
      <c r="B1935">
        <v>76.356769999999997</v>
      </c>
      <c r="C1935">
        <v>26.954609999999999</v>
      </c>
    </row>
    <row r="1936" spans="1:3" x14ac:dyDescent="0.2">
      <c r="A1936">
        <v>1.936034</v>
      </c>
      <c r="B1936">
        <v>76.383709999999994</v>
      </c>
      <c r="C1936">
        <v>26.944559999999999</v>
      </c>
    </row>
    <row r="1937" spans="1:3" x14ac:dyDescent="0.2">
      <c r="A1937">
        <v>1.9370339999999999</v>
      </c>
      <c r="B1937">
        <v>76.410640000000001</v>
      </c>
      <c r="C1937">
        <v>26.934519999999999</v>
      </c>
    </row>
    <row r="1938" spans="1:3" x14ac:dyDescent="0.2">
      <c r="A1938">
        <v>1.938035</v>
      </c>
      <c r="B1938">
        <v>76.437569999999994</v>
      </c>
      <c r="C1938">
        <v>26.924469999999999</v>
      </c>
    </row>
    <row r="1939" spans="1:3" x14ac:dyDescent="0.2">
      <c r="A1939">
        <v>1.9390350000000001</v>
      </c>
      <c r="B1939">
        <v>76.464489999999998</v>
      </c>
      <c r="C1939">
        <v>26.914429999999999</v>
      </c>
    </row>
    <row r="1940" spans="1:3" x14ac:dyDescent="0.2">
      <c r="A1940">
        <v>1.940035</v>
      </c>
      <c r="B1940">
        <v>76.491389999999996</v>
      </c>
      <c r="C1940">
        <v>26.90438</v>
      </c>
    </row>
    <row r="1941" spans="1:3" x14ac:dyDescent="0.2">
      <c r="A1941">
        <v>1.9410350000000001</v>
      </c>
      <c r="B1941">
        <v>76.518280000000004</v>
      </c>
      <c r="C1941">
        <v>26.89433</v>
      </c>
    </row>
    <row r="1942" spans="1:3" x14ac:dyDescent="0.2">
      <c r="A1942">
        <v>1.942035</v>
      </c>
      <c r="B1942">
        <v>76.545169999999999</v>
      </c>
      <c r="C1942">
        <v>26.88429</v>
      </c>
    </row>
    <row r="1943" spans="1:3" x14ac:dyDescent="0.2">
      <c r="A1943">
        <v>1.9430350000000001</v>
      </c>
      <c r="B1943">
        <v>76.572040000000001</v>
      </c>
      <c r="C1943">
        <v>26.87424</v>
      </c>
    </row>
    <row r="1944" spans="1:3" x14ac:dyDescent="0.2">
      <c r="A1944">
        <v>1.944035</v>
      </c>
      <c r="B1944">
        <v>76.5989</v>
      </c>
      <c r="C1944">
        <v>26.8642</v>
      </c>
    </row>
    <row r="1945" spans="1:3" x14ac:dyDescent="0.2">
      <c r="A1945">
        <v>1.9450350000000001</v>
      </c>
      <c r="B1945">
        <v>76.62576</v>
      </c>
      <c r="C1945">
        <v>26.854150000000001</v>
      </c>
    </row>
    <row r="1946" spans="1:3" x14ac:dyDescent="0.2">
      <c r="A1946">
        <v>1.946035</v>
      </c>
      <c r="B1946">
        <v>76.652600000000007</v>
      </c>
      <c r="C1946">
        <v>26.844100000000001</v>
      </c>
    </row>
    <row r="1947" spans="1:3" x14ac:dyDescent="0.2">
      <c r="A1947">
        <v>1.9470350000000001</v>
      </c>
      <c r="B1947">
        <v>76.67944</v>
      </c>
      <c r="C1947">
        <v>26.834060000000001</v>
      </c>
    </row>
    <row r="1948" spans="1:3" x14ac:dyDescent="0.2">
      <c r="A1948">
        <v>1.948035</v>
      </c>
      <c r="B1948">
        <v>76.70626</v>
      </c>
      <c r="C1948">
        <v>26.824020000000001</v>
      </c>
    </row>
    <row r="1949" spans="1:3" x14ac:dyDescent="0.2">
      <c r="A1949">
        <v>1.9490350000000001</v>
      </c>
      <c r="B1949">
        <v>76.733080000000001</v>
      </c>
      <c r="C1949">
        <v>26.813970000000001</v>
      </c>
    </row>
    <row r="1950" spans="1:3" x14ac:dyDescent="0.2">
      <c r="A1950">
        <v>1.950035</v>
      </c>
      <c r="B1950">
        <v>76.759879999999995</v>
      </c>
      <c r="C1950">
        <v>26.803930000000001</v>
      </c>
    </row>
    <row r="1951" spans="1:3" x14ac:dyDescent="0.2">
      <c r="A1951">
        <v>1.9510350000000001</v>
      </c>
      <c r="B1951">
        <v>76.786670000000001</v>
      </c>
      <c r="C1951">
        <v>26.793880000000001</v>
      </c>
    </row>
    <row r="1952" spans="1:3" x14ac:dyDescent="0.2">
      <c r="A1952">
        <v>1.952035</v>
      </c>
      <c r="B1952">
        <v>76.813460000000006</v>
      </c>
      <c r="C1952">
        <v>26.783840000000001</v>
      </c>
    </row>
    <row r="1953" spans="1:3" x14ac:dyDescent="0.2">
      <c r="A1953">
        <v>1.9530350000000001</v>
      </c>
      <c r="B1953">
        <v>76.840230000000005</v>
      </c>
      <c r="C1953">
        <v>26.773800000000001</v>
      </c>
    </row>
    <row r="1954" spans="1:3" x14ac:dyDescent="0.2">
      <c r="A1954">
        <v>1.954035</v>
      </c>
      <c r="B1954">
        <v>76.867000000000004</v>
      </c>
      <c r="C1954">
        <v>26.763750000000002</v>
      </c>
    </row>
    <row r="1955" spans="1:3" x14ac:dyDescent="0.2">
      <c r="A1955">
        <v>1.9550350000000001</v>
      </c>
      <c r="B1955">
        <v>76.893749999999997</v>
      </c>
      <c r="C1955">
        <v>26.753710000000002</v>
      </c>
    </row>
    <row r="1956" spans="1:3" x14ac:dyDescent="0.2">
      <c r="A1956">
        <v>1.956035</v>
      </c>
      <c r="B1956">
        <v>76.920490000000001</v>
      </c>
      <c r="C1956">
        <v>26.743659999999998</v>
      </c>
    </row>
    <row r="1957" spans="1:3" x14ac:dyDescent="0.2">
      <c r="A1957">
        <v>1.9570350000000001</v>
      </c>
      <c r="B1957">
        <v>76.947230000000005</v>
      </c>
      <c r="C1957">
        <v>26.733619999999998</v>
      </c>
    </row>
    <row r="1958" spans="1:3" x14ac:dyDescent="0.2">
      <c r="A1958">
        <v>1.958035</v>
      </c>
      <c r="B1958">
        <v>76.973950000000002</v>
      </c>
      <c r="C1958">
        <v>26.723579999999998</v>
      </c>
    </row>
    <row r="1959" spans="1:3" x14ac:dyDescent="0.2">
      <c r="A1959">
        <v>1.959036</v>
      </c>
      <c r="B1959">
        <v>77.000659999999996</v>
      </c>
      <c r="C1959">
        <v>26.713529999999999</v>
      </c>
    </row>
    <row r="1960" spans="1:3" x14ac:dyDescent="0.2">
      <c r="A1960">
        <v>1.9600359999999999</v>
      </c>
      <c r="B1960">
        <v>77.027370000000005</v>
      </c>
      <c r="C1960">
        <v>26.703489999999999</v>
      </c>
    </row>
    <row r="1961" spans="1:3" x14ac:dyDescent="0.2">
      <c r="A1961">
        <v>1.961036</v>
      </c>
      <c r="B1961">
        <v>77.054060000000007</v>
      </c>
      <c r="C1961">
        <v>26.693439999999999</v>
      </c>
    </row>
    <row r="1962" spans="1:3" x14ac:dyDescent="0.2">
      <c r="A1962">
        <v>1.9620359999999999</v>
      </c>
      <c r="B1962">
        <v>77.080740000000006</v>
      </c>
      <c r="C1962">
        <v>26.683399999999999</v>
      </c>
    </row>
    <row r="1963" spans="1:3" x14ac:dyDescent="0.2">
      <c r="A1963">
        <v>1.963036</v>
      </c>
      <c r="B1963">
        <v>77.107410000000002</v>
      </c>
      <c r="C1963">
        <v>26.673359999999999</v>
      </c>
    </row>
    <row r="1964" spans="1:3" x14ac:dyDescent="0.2">
      <c r="A1964">
        <v>1.9640359999999999</v>
      </c>
      <c r="B1964">
        <v>77.134079999999997</v>
      </c>
      <c r="C1964">
        <v>26.663309999999999</v>
      </c>
    </row>
    <row r="1965" spans="1:3" x14ac:dyDescent="0.2">
      <c r="A1965">
        <v>1.965036</v>
      </c>
      <c r="B1965">
        <v>77.160730000000001</v>
      </c>
      <c r="C1965">
        <v>26.653269999999999</v>
      </c>
    </row>
    <row r="1966" spans="1:3" x14ac:dyDescent="0.2">
      <c r="A1966">
        <v>1.9660359999999999</v>
      </c>
      <c r="B1966">
        <v>77.187370000000001</v>
      </c>
      <c r="C1966">
        <v>26.643229999999999</v>
      </c>
    </row>
    <row r="1967" spans="1:3" x14ac:dyDescent="0.2">
      <c r="A1967">
        <v>1.967036</v>
      </c>
      <c r="B1967">
        <v>77.213999999999999</v>
      </c>
      <c r="C1967">
        <v>26.633189999999999</v>
      </c>
    </row>
    <row r="1968" spans="1:3" x14ac:dyDescent="0.2">
      <c r="A1968">
        <v>1.9680359999999999</v>
      </c>
      <c r="B1968">
        <v>77.240629999999996</v>
      </c>
      <c r="C1968">
        <v>26.623149999999999</v>
      </c>
    </row>
    <row r="1969" spans="1:3" x14ac:dyDescent="0.2">
      <c r="A1969">
        <v>1.969036</v>
      </c>
      <c r="B1969">
        <v>77.267240000000001</v>
      </c>
      <c r="C1969">
        <v>26.613099999999999</v>
      </c>
    </row>
    <row r="1970" spans="1:3" x14ac:dyDescent="0.2">
      <c r="A1970">
        <v>1.9700359999999999</v>
      </c>
      <c r="B1970">
        <v>77.293850000000006</v>
      </c>
      <c r="C1970">
        <v>26.603059999999999</v>
      </c>
    </row>
    <row r="1971" spans="1:3" x14ac:dyDescent="0.2">
      <c r="A1971">
        <v>1.971036</v>
      </c>
      <c r="B1971">
        <v>77.320440000000005</v>
      </c>
      <c r="C1971">
        <v>26.593019999999999</v>
      </c>
    </row>
    <row r="1972" spans="1:3" x14ac:dyDescent="0.2">
      <c r="A1972">
        <v>1.9720359999999999</v>
      </c>
      <c r="B1972">
        <v>77.347020000000001</v>
      </c>
      <c r="C1972">
        <v>26.582979999999999</v>
      </c>
    </row>
    <row r="1973" spans="1:3" x14ac:dyDescent="0.2">
      <c r="A1973">
        <v>1.973036</v>
      </c>
      <c r="B1973">
        <v>77.373599999999996</v>
      </c>
      <c r="C1973">
        <v>26.572939999999999</v>
      </c>
    </row>
    <row r="1974" spans="1:3" x14ac:dyDescent="0.2">
      <c r="A1974">
        <v>1.9740359999999999</v>
      </c>
      <c r="B1974">
        <v>77.40016</v>
      </c>
      <c r="C1974">
        <v>26.562889999999999</v>
      </c>
    </row>
    <row r="1975" spans="1:3" x14ac:dyDescent="0.2">
      <c r="A1975">
        <v>1.975036</v>
      </c>
      <c r="B1975">
        <v>77.42671</v>
      </c>
      <c r="C1975">
        <v>26.552849999999999</v>
      </c>
    </row>
    <row r="1976" spans="1:3" x14ac:dyDescent="0.2">
      <c r="A1976">
        <v>1.9760359999999999</v>
      </c>
      <c r="B1976">
        <v>77.453249999999997</v>
      </c>
      <c r="C1976">
        <v>26.542809999999999</v>
      </c>
    </row>
    <row r="1977" spans="1:3" x14ac:dyDescent="0.2">
      <c r="A1977">
        <v>1.977036</v>
      </c>
      <c r="B1977">
        <v>77.479789999999994</v>
      </c>
      <c r="C1977">
        <v>26.532769999999999</v>
      </c>
    </row>
    <row r="1978" spans="1:3" x14ac:dyDescent="0.2">
      <c r="A1978">
        <v>1.9780359999999999</v>
      </c>
      <c r="B1978">
        <v>77.506309999999999</v>
      </c>
      <c r="C1978">
        <v>26.52272</v>
      </c>
    </row>
    <row r="1979" spans="1:3" x14ac:dyDescent="0.2">
      <c r="A1979">
        <v>1.979036</v>
      </c>
      <c r="B1979">
        <v>77.532820000000001</v>
      </c>
      <c r="C1979">
        <v>26.51268</v>
      </c>
    </row>
    <row r="1980" spans="1:3" x14ac:dyDescent="0.2">
      <c r="A1980">
        <v>1.9800359999999999</v>
      </c>
      <c r="B1980">
        <v>77.559330000000003</v>
      </c>
      <c r="C1980">
        <v>26.50264</v>
      </c>
    </row>
    <row r="1981" spans="1:3" x14ac:dyDescent="0.2">
      <c r="A1981">
        <v>1.9810369999999999</v>
      </c>
      <c r="B1981">
        <v>77.585819999999998</v>
      </c>
      <c r="C1981">
        <v>26.492599999999999</v>
      </c>
    </row>
    <row r="1982" spans="1:3" x14ac:dyDescent="0.2">
      <c r="A1982">
        <v>1.982037</v>
      </c>
      <c r="B1982">
        <v>77.612300000000005</v>
      </c>
      <c r="C1982">
        <v>26.482559999999999</v>
      </c>
    </row>
    <row r="1983" spans="1:3" x14ac:dyDescent="0.2">
      <c r="A1983">
        <v>1.9830369999999999</v>
      </c>
      <c r="B1983">
        <v>77.638769999999994</v>
      </c>
      <c r="C1983">
        <v>26.472519999999999</v>
      </c>
    </row>
    <row r="1984" spans="1:3" x14ac:dyDescent="0.2">
      <c r="A1984">
        <v>1.9840370000000001</v>
      </c>
      <c r="B1984">
        <v>77.665229999999994</v>
      </c>
      <c r="C1984">
        <v>26.462479999999999</v>
      </c>
    </row>
    <row r="1985" spans="1:3" x14ac:dyDescent="0.2">
      <c r="A1985">
        <v>1.9850369999999999</v>
      </c>
      <c r="B1985">
        <v>77.691680000000005</v>
      </c>
      <c r="C1985">
        <v>26.452439999999999</v>
      </c>
    </row>
    <row r="1986" spans="1:3" x14ac:dyDescent="0.2">
      <c r="A1986">
        <v>1.9860370000000001</v>
      </c>
      <c r="B1986">
        <v>77.718119999999999</v>
      </c>
      <c r="C1986">
        <v>26.442399999999999</v>
      </c>
    </row>
    <row r="1987" spans="1:3" x14ac:dyDescent="0.2">
      <c r="A1987">
        <v>1.9870369999999999</v>
      </c>
      <c r="B1987">
        <v>77.744560000000007</v>
      </c>
      <c r="C1987">
        <v>26.432359999999999</v>
      </c>
    </row>
    <row r="1988" spans="1:3" x14ac:dyDescent="0.2">
      <c r="A1988">
        <v>1.9880370000000001</v>
      </c>
      <c r="B1988">
        <v>77.770979999999994</v>
      </c>
      <c r="C1988">
        <v>26.422319999999999</v>
      </c>
    </row>
    <row r="1989" spans="1:3" x14ac:dyDescent="0.2">
      <c r="A1989">
        <v>1.9890369999999999</v>
      </c>
      <c r="B1989">
        <v>77.797389999999993</v>
      </c>
      <c r="C1989">
        <v>26.412279999999999</v>
      </c>
    </row>
    <row r="1990" spans="1:3" x14ac:dyDescent="0.2">
      <c r="A1990">
        <v>1.9900370000000001</v>
      </c>
      <c r="B1990">
        <v>77.823800000000006</v>
      </c>
      <c r="C1990">
        <v>26.402239999999999</v>
      </c>
    </row>
    <row r="1991" spans="1:3" x14ac:dyDescent="0.2">
      <c r="A1991">
        <v>1.9910369999999999</v>
      </c>
      <c r="B1991">
        <v>77.850189999999998</v>
      </c>
      <c r="C1991">
        <v>26.392199999999999</v>
      </c>
    </row>
    <row r="1992" spans="1:3" x14ac:dyDescent="0.2">
      <c r="A1992">
        <v>1.9920370000000001</v>
      </c>
      <c r="B1992">
        <v>77.876570000000001</v>
      </c>
      <c r="C1992">
        <v>26.382159999999999</v>
      </c>
    </row>
    <row r="1993" spans="1:3" x14ac:dyDescent="0.2">
      <c r="A1993">
        <v>1.9930369999999999</v>
      </c>
      <c r="B1993">
        <v>77.902950000000004</v>
      </c>
      <c r="C1993">
        <v>26.372119999999999</v>
      </c>
    </row>
    <row r="1994" spans="1:3" x14ac:dyDescent="0.2">
      <c r="A1994">
        <v>1.9940370000000001</v>
      </c>
      <c r="B1994">
        <v>77.929310000000001</v>
      </c>
      <c r="C1994">
        <v>26.362079999999999</v>
      </c>
    </row>
    <row r="1995" spans="1:3" x14ac:dyDescent="0.2">
      <c r="A1995">
        <v>1.9950369999999999</v>
      </c>
      <c r="B1995">
        <v>77.955659999999995</v>
      </c>
      <c r="C1995">
        <v>26.352039999999999</v>
      </c>
    </row>
    <row r="1996" spans="1:3" x14ac:dyDescent="0.2">
      <c r="A1996">
        <v>1.9960370000000001</v>
      </c>
      <c r="B1996">
        <v>77.981999999999999</v>
      </c>
      <c r="C1996">
        <v>26.341999999999999</v>
      </c>
    </row>
    <row r="1997" spans="1:3" x14ac:dyDescent="0.2">
      <c r="A1997">
        <v>1.997037</v>
      </c>
      <c r="B1997">
        <v>78.008330000000001</v>
      </c>
      <c r="C1997">
        <v>26.331959999999999</v>
      </c>
    </row>
    <row r="1998" spans="1:3" x14ac:dyDescent="0.2">
      <c r="A1998">
        <v>1.9980370000000001</v>
      </c>
      <c r="B1998">
        <v>78.034649999999999</v>
      </c>
      <c r="C1998">
        <v>26.321919999999999</v>
      </c>
    </row>
    <row r="1999" spans="1:3" x14ac:dyDescent="0.2">
      <c r="A1999">
        <v>1.999037</v>
      </c>
      <c r="B1999">
        <v>78.060969999999998</v>
      </c>
      <c r="C1999">
        <v>26.311889999999998</v>
      </c>
    </row>
    <row r="2000" spans="1:3" x14ac:dyDescent="0.2">
      <c r="A2000">
        <v>2.0000369999999998</v>
      </c>
      <c r="B2000">
        <v>78.087270000000004</v>
      </c>
      <c r="C2000">
        <v>26.301850000000002</v>
      </c>
    </row>
    <row r="2001" spans="1:3" x14ac:dyDescent="0.2">
      <c r="A2001">
        <v>2.0010370000000002</v>
      </c>
      <c r="B2001">
        <v>78.113560000000007</v>
      </c>
      <c r="C2001">
        <v>26.291810000000002</v>
      </c>
    </row>
    <row r="2002" spans="1:3" x14ac:dyDescent="0.2">
      <c r="A2002">
        <v>2.0020370000000001</v>
      </c>
      <c r="B2002">
        <v>78.139840000000007</v>
      </c>
      <c r="C2002">
        <v>26.281770000000002</v>
      </c>
    </row>
    <row r="2003" spans="1:3" x14ac:dyDescent="0.2">
      <c r="A2003">
        <v>2.003037</v>
      </c>
      <c r="B2003">
        <v>78.166110000000003</v>
      </c>
      <c r="C2003">
        <v>26.271730000000002</v>
      </c>
    </row>
    <row r="2004" spans="1:3" x14ac:dyDescent="0.2">
      <c r="A2004">
        <v>2.0040369999999998</v>
      </c>
      <c r="B2004">
        <v>78.192369999999997</v>
      </c>
      <c r="C2004">
        <v>26.261690000000002</v>
      </c>
    </row>
    <row r="2005" spans="1:3" x14ac:dyDescent="0.2">
      <c r="A2005">
        <v>2.0050370000000002</v>
      </c>
      <c r="B2005">
        <v>78.218620000000001</v>
      </c>
      <c r="C2005">
        <v>26.251660000000001</v>
      </c>
    </row>
    <row r="2006" spans="1:3" x14ac:dyDescent="0.2">
      <c r="A2006">
        <v>2.0060370000000001</v>
      </c>
      <c r="B2006">
        <v>78.244870000000006</v>
      </c>
      <c r="C2006">
        <v>26.241620000000001</v>
      </c>
    </row>
    <row r="2007" spans="1:3" x14ac:dyDescent="0.2">
      <c r="A2007">
        <v>2.007037</v>
      </c>
      <c r="B2007">
        <v>78.271100000000004</v>
      </c>
      <c r="C2007">
        <v>26.231580000000001</v>
      </c>
    </row>
    <row r="2008" spans="1:3" x14ac:dyDescent="0.2">
      <c r="A2008">
        <v>2.0080369999999998</v>
      </c>
      <c r="B2008">
        <v>78.297319999999999</v>
      </c>
      <c r="C2008">
        <v>26.221540000000001</v>
      </c>
    </row>
    <row r="2009" spans="1:3" x14ac:dyDescent="0.2">
      <c r="A2009">
        <v>2.0090370000000002</v>
      </c>
      <c r="B2009">
        <v>78.323530000000005</v>
      </c>
      <c r="C2009">
        <v>26.211500000000001</v>
      </c>
    </row>
    <row r="2010" spans="1:3" x14ac:dyDescent="0.2">
      <c r="A2010">
        <v>2.0100370000000001</v>
      </c>
      <c r="B2010">
        <v>78.349729999999994</v>
      </c>
      <c r="C2010">
        <v>26.201460000000001</v>
      </c>
    </row>
    <row r="2011" spans="1:3" x14ac:dyDescent="0.2">
      <c r="A2011">
        <v>2.011037</v>
      </c>
      <c r="B2011">
        <v>78.375919999999994</v>
      </c>
      <c r="C2011">
        <v>26.19143</v>
      </c>
    </row>
    <row r="2012" spans="1:3" x14ac:dyDescent="0.2">
      <c r="A2012">
        <v>2.0120369999999999</v>
      </c>
      <c r="B2012">
        <v>78.402109999999993</v>
      </c>
      <c r="C2012">
        <v>26.18139</v>
      </c>
    </row>
    <row r="2013" spans="1:3" x14ac:dyDescent="0.2">
      <c r="A2013">
        <v>2.013036</v>
      </c>
      <c r="B2013">
        <v>78.428280000000001</v>
      </c>
      <c r="C2013">
        <v>26.17135</v>
      </c>
    </row>
    <row r="2014" spans="1:3" x14ac:dyDescent="0.2">
      <c r="A2014">
        <v>2.0140359999999999</v>
      </c>
      <c r="B2014">
        <v>78.454440000000005</v>
      </c>
      <c r="C2014">
        <v>26.16132</v>
      </c>
    </row>
    <row r="2015" spans="1:3" x14ac:dyDescent="0.2">
      <c r="A2015">
        <v>2.0150359999999998</v>
      </c>
      <c r="B2015">
        <v>78.480590000000007</v>
      </c>
      <c r="C2015">
        <v>26.15128</v>
      </c>
    </row>
    <row r="2016" spans="1:3" x14ac:dyDescent="0.2">
      <c r="A2016">
        <v>2.0160360000000002</v>
      </c>
      <c r="B2016">
        <v>78.506730000000005</v>
      </c>
      <c r="C2016">
        <v>26.14124</v>
      </c>
    </row>
    <row r="2017" spans="1:3" x14ac:dyDescent="0.2">
      <c r="A2017">
        <v>2.0170360000000001</v>
      </c>
      <c r="B2017">
        <v>78.532859999999999</v>
      </c>
      <c r="C2017">
        <v>26.131209999999999</v>
      </c>
    </row>
    <row r="2018" spans="1:3" x14ac:dyDescent="0.2">
      <c r="A2018">
        <v>2.0180359999999999</v>
      </c>
      <c r="B2018">
        <v>78.558980000000005</v>
      </c>
      <c r="C2018">
        <v>26.121169999999999</v>
      </c>
    </row>
    <row r="2019" spans="1:3" x14ac:dyDescent="0.2">
      <c r="A2019">
        <v>2.0190359999999998</v>
      </c>
      <c r="B2019">
        <v>78.585089999999994</v>
      </c>
      <c r="C2019">
        <v>26.111129999999999</v>
      </c>
    </row>
    <row r="2020" spans="1:3" x14ac:dyDescent="0.2">
      <c r="A2020">
        <v>2.0200360000000002</v>
      </c>
      <c r="B2020">
        <v>78.611189999999993</v>
      </c>
      <c r="C2020">
        <v>26.101099999999999</v>
      </c>
    </row>
    <row r="2021" spans="1:3" x14ac:dyDescent="0.2">
      <c r="A2021">
        <v>2.0210360000000001</v>
      </c>
      <c r="B2021">
        <v>78.637280000000004</v>
      </c>
      <c r="C2021">
        <v>26.091059999999999</v>
      </c>
    </row>
    <row r="2022" spans="1:3" x14ac:dyDescent="0.2">
      <c r="A2022">
        <v>2.0220359999999999</v>
      </c>
      <c r="B2022">
        <v>78.663359999999997</v>
      </c>
      <c r="C2022">
        <v>26.081019999999999</v>
      </c>
    </row>
    <row r="2023" spans="1:3" x14ac:dyDescent="0.2">
      <c r="A2023">
        <v>2.0230359999999998</v>
      </c>
      <c r="B2023">
        <v>78.689430000000002</v>
      </c>
      <c r="C2023">
        <v>26.070989999999998</v>
      </c>
    </row>
    <row r="2024" spans="1:3" x14ac:dyDescent="0.2">
      <c r="A2024">
        <v>2.0240360000000002</v>
      </c>
      <c r="B2024">
        <v>78.715490000000003</v>
      </c>
      <c r="C2024">
        <v>26.060949999999998</v>
      </c>
    </row>
    <row r="2025" spans="1:3" x14ac:dyDescent="0.2">
      <c r="A2025">
        <v>2.0250360000000001</v>
      </c>
      <c r="B2025">
        <v>78.741550000000004</v>
      </c>
      <c r="C2025">
        <v>26.050909999999998</v>
      </c>
    </row>
    <row r="2026" spans="1:3" x14ac:dyDescent="0.2">
      <c r="A2026">
        <v>2.0260359999999999</v>
      </c>
      <c r="B2026">
        <v>78.767589999999998</v>
      </c>
      <c r="C2026">
        <v>26.040880000000001</v>
      </c>
    </row>
    <row r="2027" spans="1:3" x14ac:dyDescent="0.2">
      <c r="A2027">
        <v>2.0270350000000001</v>
      </c>
      <c r="B2027">
        <v>78.793620000000004</v>
      </c>
      <c r="C2027">
        <v>26.030840000000001</v>
      </c>
    </row>
    <row r="2028" spans="1:3" x14ac:dyDescent="0.2">
      <c r="A2028">
        <v>2.028035</v>
      </c>
      <c r="B2028">
        <v>78.819640000000007</v>
      </c>
      <c r="C2028">
        <v>26.020810000000001</v>
      </c>
    </row>
    <row r="2029" spans="1:3" x14ac:dyDescent="0.2">
      <c r="A2029">
        <v>2.0290349999999999</v>
      </c>
      <c r="B2029">
        <v>78.845650000000006</v>
      </c>
      <c r="C2029">
        <v>26.010770000000001</v>
      </c>
    </row>
    <row r="2030" spans="1:3" x14ac:dyDescent="0.2">
      <c r="A2030">
        <v>2.0300349999999998</v>
      </c>
      <c r="B2030">
        <v>78.871650000000002</v>
      </c>
      <c r="C2030">
        <v>26.00074</v>
      </c>
    </row>
    <row r="2031" spans="1:3" x14ac:dyDescent="0.2">
      <c r="A2031">
        <v>2.0310350000000001</v>
      </c>
      <c r="B2031">
        <v>78.897639999999996</v>
      </c>
      <c r="C2031">
        <v>25.9907</v>
      </c>
    </row>
    <row r="2032" spans="1:3" x14ac:dyDescent="0.2">
      <c r="A2032">
        <v>2.032035</v>
      </c>
      <c r="B2032">
        <v>78.92362</v>
      </c>
      <c r="C2032">
        <v>25.98067</v>
      </c>
    </row>
    <row r="2033" spans="1:3" x14ac:dyDescent="0.2">
      <c r="A2033">
        <v>2.0330349999999999</v>
      </c>
      <c r="B2033">
        <v>78.949590000000001</v>
      </c>
      <c r="C2033">
        <v>25.97063</v>
      </c>
    </row>
    <row r="2034" spans="1:3" x14ac:dyDescent="0.2">
      <c r="A2034">
        <v>2.0340349999999998</v>
      </c>
      <c r="B2034">
        <v>78.975560000000002</v>
      </c>
      <c r="C2034">
        <v>25.960599999999999</v>
      </c>
    </row>
    <row r="2035" spans="1:3" x14ac:dyDescent="0.2">
      <c r="A2035">
        <v>2.0350350000000001</v>
      </c>
      <c r="B2035">
        <v>79.001499999999993</v>
      </c>
      <c r="C2035">
        <v>25.950559999999999</v>
      </c>
    </row>
    <row r="2036" spans="1:3" x14ac:dyDescent="0.2">
      <c r="A2036">
        <v>2.036035</v>
      </c>
      <c r="B2036">
        <v>79.027439999999999</v>
      </c>
      <c r="C2036">
        <v>25.940529999999999</v>
      </c>
    </row>
    <row r="2037" spans="1:3" x14ac:dyDescent="0.2">
      <c r="A2037">
        <v>2.0370349999999999</v>
      </c>
      <c r="B2037">
        <v>79.053380000000004</v>
      </c>
      <c r="C2037">
        <v>25.930489999999999</v>
      </c>
    </row>
    <row r="2038" spans="1:3" x14ac:dyDescent="0.2">
      <c r="A2038">
        <v>2.0380349999999998</v>
      </c>
      <c r="B2038">
        <v>79.07929</v>
      </c>
      <c r="C2038">
        <v>25.920459999999999</v>
      </c>
    </row>
    <row r="2039" spans="1:3" x14ac:dyDescent="0.2">
      <c r="A2039">
        <v>2.0390350000000002</v>
      </c>
      <c r="B2039">
        <v>79.105199999999996</v>
      </c>
      <c r="C2039">
        <v>25.910430000000002</v>
      </c>
    </row>
    <row r="2040" spans="1:3" x14ac:dyDescent="0.2">
      <c r="A2040">
        <v>2.040035</v>
      </c>
      <c r="B2040">
        <v>79.131100000000004</v>
      </c>
      <c r="C2040">
        <v>25.900390000000002</v>
      </c>
    </row>
    <row r="2041" spans="1:3" x14ac:dyDescent="0.2">
      <c r="A2041">
        <v>2.0410339999999998</v>
      </c>
      <c r="B2041">
        <v>79.156999999999996</v>
      </c>
      <c r="C2041">
        <v>25.890360000000001</v>
      </c>
    </row>
    <row r="2042" spans="1:3" x14ac:dyDescent="0.2">
      <c r="A2042">
        <v>2.0420340000000001</v>
      </c>
      <c r="B2042">
        <v>79.182879999999997</v>
      </c>
      <c r="C2042">
        <v>25.880320000000001</v>
      </c>
    </row>
    <row r="2043" spans="1:3" x14ac:dyDescent="0.2">
      <c r="A2043">
        <v>2.043034</v>
      </c>
      <c r="B2043">
        <v>79.208749999999995</v>
      </c>
      <c r="C2043">
        <v>25.870290000000001</v>
      </c>
    </row>
    <row r="2044" spans="1:3" x14ac:dyDescent="0.2">
      <c r="A2044">
        <v>2.0440339999999999</v>
      </c>
      <c r="B2044">
        <v>79.234610000000004</v>
      </c>
      <c r="C2044">
        <v>25.860250000000001</v>
      </c>
    </row>
    <row r="2045" spans="1:3" x14ac:dyDescent="0.2">
      <c r="A2045">
        <v>2.0450339999999998</v>
      </c>
      <c r="B2045">
        <v>79.260459999999995</v>
      </c>
      <c r="C2045">
        <v>25.85022</v>
      </c>
    </row>
    <row r="2046" spans="1:3" x14ac:dyDescent="0.2">
      <c r="A2046">
        <v>2.0460340000000001</v>
      </c>
      <c r="B2046">
        <v>79.286299999999997</v>
      </c>
      <c r="C2046">
        <v>25.84019</v>
      </c>
    </row>
    <row r="2047" spans="1:3" x14ac:dyDescent="0.2">
      <c r="A2047">
        <v>2.047034</v>
      </c>
      <c r="B2047">
        <v>79.312129999999996</v>
      </c>
      <c r="C2047">
        <v>25.83015</v>
      </c>
    </row>
    <row r="2048" spans="1:3" x14ac:dyDescent="0.2">
      <c r="A2048">
        <v>2.0480339999999999</v>
      </c>
      <c r="B2048">
        <v>79.337950000000006</v>
      </c>
      <c r="C2048">
        <v>25.820119999999999</v>
      </c>
    </row>
    <row r="2049" spans="1:3" x14ac:dyDescent="0.2">
      <c r="A2049">
        <v>2.0490339999999998</v>
      </c>
      <c r="B2049">
        <v>79.363759999999999</v>
      </c>
      <c r="C2049">
        <v>25.810089999999999</v>
      </c>
    </row>
    <row r="2050" spans="1:3" x14ac:dyDescent="0.2">
      <c r="A2050">
        <v>2.0500340000000001</v>
      </c>
      <c r="B2050">
        <v>79.389560000000003</v>
      </c>
      <c r="C2050">
        <v>25.800049999999999</v>
      </c>
    </row>
    <row r="2051" spans="1:3" x14ac:dyDescent="0.2">
      <c r="A2051">
        <v>2.051034</v>
      </c>
      <c r="B2051">
        <v>79.415350000000004</v>
      </c>
      <c r="C2051">
        <v>25.790019999999998</v>
      </c>
    </row>
    <row r="2052" spans="1:3" x14ac:dyDescent="0.2">
      <c r="A2052">
        <v>2.0520339999999999</v>
      </c>
      <c r="B2052">
        <v>79.441130000000001</v>
      </c>
      <c r="C2052">
        <v>25.779990000000002</v>
      </c>
    </row>
    <row r="2053" spans="1:3" x14ac:dyDescent="0.2">
      <c r="A2053">
        <v>2.0530339999999998</v>
      </c>
      <c r="B2053">
        <v>79.466899999999995</v>
      </c>
      <c r="C2053">
        <v>25.769960000000001</v>
      </c>
    </row>
    <row r="2054" spans="1:3" x14ac:dyDescent="0.2">
      <c r="A2054">
        <v>2.0540340000000001</v>
      </c>
      <c r="B2054">
        <v>79.492660000000001</v>
      </c>
      <c r="C2054">
        <v>25.759920000000001</v>
      </c>
    </row>
    <row r="2055" spans="1:3" x14ac:dyDescent="0.2">
      <c r="A2055">
        <v>2.0550329999999999</v>
      </c>
      <c r="B2055">
        <v>79.518410000000003</v>
      </c>
      <c r="C2055">
        <v>25.749890000000001</v>
      </c>
    </row>
    <row r="2056" spans="1:3" x14ac:dyDescent="0.2">
      <c r="A2056">
        <v>2.0560330000000002</v>
      </c>
      <c r="B2056">
        <v>79.544150000000002</v>
      </c>
      <c r="C2056">
        <v>25.73986</v>
      </c>
    </row>
    <row r="2057" spans="1:3" x14ac:dyDescent="0.2">
      <c r="A2057">
        <v>2.0570330000000001</v>
      </c>
      <c r="B2057">
        <v>79.569879999999998</v>
      </c>
      <c r="C2057">
        <v>25.72983</v>
      </c>
    </row>
    <row r="2058" spans="1:3" x14ac:dyDescent="0.2">
      <c r="A2058">
        <v>2.058033</v>
      </c>
      <c r="B2058">
        <v>79.595600000000005</v>
      </c>
      <c r="C2058">
        <v>25.71979</v>
      </c>
    </row>
    <row r="2059" spans="1:3" x14ac:dyDescent="0.2">
      <c r="A2059">
        <v>2.0590329999999999</v>
      </c>
      <c r="B2059">
        <v>79.621309999999994</v>
      </c>
      <c r="C2059">
        <v>25.709759999999999</v>
      </c>
    </row>
    <row r="2060" spans="1:3" x14ac:dyDescent="0.2">
      <c r="A2060">
        <v>2.0600329999999998</v>
      </c>
      <c r="B2060">
        <v>79.647009999999995</v>
      </c>
      <c r="C2060">
        <v>25.699729999999999</v>
      </c>
    </row>
    <row r="2061" spans="1:3" x14ac:dyDescent="0.2">
      <c r="A2061">
        <v>2.0610330000000001</v>
      </c>
      <c r="B2061">
        <v>79.672700000000006</v>
      </c>
      <c r="C2061">
        <v>25.689699999999998</v>
      </c>
    </row>
    <row r="2062" spans="1:3" x14ac:dyDescent="0.2">
      <c r="A2062">
        <v>2.062033</v>
      </c>
      <c r="B2062">
        <v>79.69838</v>
      </c>
      <c r="C2062">
        <v>25.679659999999998</v>
      </c>
    </row>
    <row r="2063" spans="1:3" x14ac:dyDescent="0.2">
      <c r="A2063">
        <v>2.0630329999999999</v>
      </c>
      <c r="B2063">
        <v>79.724050000000005</v>
      </c>
      <c r="C2063">
        <v>25.669630000000002</v>
      </c>
    </row>
    <row r="2064" spans="1:3" x14ac:dyDescent="0.2">
      <c r="A2064">
        <v>2.0640329999999998</v>
      </c>
      <c r="B2064">
        <v>79.749709999999993</v>
      </c>
      <c r="C2064">
        <v>25.659600000000001</v>
      </c>
    </row>
    <row r="2065" spans="1:3" x14ac:dyDescent="0.2">
      <c r="A2065">
        <v>2.0650330000000001</v>
      </c>
      <c r="B2065">
        <v>79.775360000000006</v>
      </c>
      <c r="C2065">
        <v>25.649570000000001</v>
      </c>
    </row>
    <row r="2066" spans="1:3" x14ac:dyDescent="0.2">
      <c r="A2066">
        <v>2.066033</v>
      </c>
      <c r="B2066">
        <v>79.801000000000002</v>
      </c>
      <c r="C2066">
        <v>25.63954</v>
      </c>
    </row>
    <row r="2067" spans="1:3" x14ac:dyDescent="0.2">
      <c r="A2067">
        <v>2.0670329999999999</v>
      </c>
      <c r="B2067">
        <v>79.826629999999994</v>
      </c>
      <c r="C2067">
        <v>25.62951</v>
      </c>
    </row>
    <row r="2068" spans="1:3" x14ac:dyDescent="0.2">
      <c r="A2068">
        <v>2.0680329999999998</v>
      </c>
      <c r="B2068">
        <v>79.852249999999998</v>
      </c>
      <c r="C2068">
        <v>25.619479999999999</v>
      </c>
    </row>
    <row r="2069" spans="1:3" x14ac:dyDescent="0.2">
      <c r="A2069">
        <v>2.069032</v>
      </c>
      <c r="B2069">
        <v>79.877859999999998</v>
      </c>
      <c r="C2069">
        <v>25.609449999999999</v>
      </c>
    </row>
    <row r="2070" spans="1:3" x14ac:dyDescent="0.2">
      <c r="A2070">
        <v>2.0700319999999999</v>
      </c>
      <c r="B2070">
        <v>79.903459999999995</v>
      </c>
      <c r="C2070">
        <v>25.599419999999999</v>
      </c>
    </row>
    <row r="2071" spans="1:3" x14ac:dyDescent="0.2">
      <c r="A2071">
        <v>2.0710320000000002</v>
      </c>
      <c r="B2071">
        <v>79.929050000000004</v>
      </c>
      <c r="C2071">
        <v>25.589390000000002</v>
      </c>
    </row>
    <row r="2072" spans="1:3" x14ac:dyDescent="0.2">
      <c r="A2072">
        <v>2.0720320000000001</v>
      </c>
      <c r="B2072">
        <v>79.954629999999995</v>
      </c>
      <c r="C2072">
        <v>25.579360000000001</v>
      </c>
    </row>
    <row r="2073" spans="1:3" x14ac:dyDescent="0.2">
      <c r="A2073">
        <v>2.073032</v>
      </c>
      <c r="B2073">
        <v>79.980189999999993</v>
      </c>
      <c r="C2073">
        <v>25.569330000000001</v>
      </c>
    </row>
    <row r="2074" spans="1:3" x14ac:dyDescent="0.2">
      <c r="A2074">
        <v>2.0740319999999999</v>
      </c>
      <c r="B2074">
        <v>80.005750000000006</v>
      </c>
      <c r="C2074">
        <v>25.5593</v>
      </c>
    </row>
    <row r="2075" spans="1:3" x14ac:dyDescent="0.2">
      <c r="A2075">
        <v>2.0750320000000002</v>
      </c>
      <c r="B2075">
        <v>80.031300000000002</v>
      </c>
      <c r="C2075">
        <v>25.54926</v>
      </c>
    </row>
    <row r="2076" spans="1:3" x14ac:dyDescent="0.2">
      <c r="A2076">
        <v>2.0760320000000001</v>
      </c>
      <c r="B2076">
        <v>80.056839999999994</v>
      </c>
      <c r="C2076">
        <v>25.53923</v>
      </c>
    </row>
    <row r="2077" spans="1:3" x14ac:dyDescent="0.2">
      <c r="A2077">
        <v>2.077032</v>
      </c>
      <c r="B2077">
        <v>80.082369999999997</v>
      </c>
      <c r="C2077">
        <v>25.529199999999999</v>
      </c>
    </row>
    <row r="2078" spans="1:3" x14ac:dyDescent="0.2">
      <c r="A2078">
        <v>2.0780319999999999</v>
      </c>
      <c r="B2078">
        <v>80.107889999999998</v>
      </c>
      <c r="C2078">
        <v>25.519169999999999</v>
      </c>
    </row>
    <row r="2079" spans="1:3" x14ac:dyDescent="0.2">
      <c r="A2079">
        <v>2.0790320000000002</v>
      </c>
      <c r="B2079">
        <v>80.133399999999995</v>
      </c>
      <c r="C2079">
        <v>25.509139999999999</v>
      </c>
    </row>
    <row r="2080" spans="1:3" x14ac:dyDescent="0.2">
      <c r="A2080">
        <v>2.0800320000000001</v>
      </c>
      <c r="B2080">
        <v>80.158900000000003</v>
      </c>
      <c r="C2080">
        <v>25.499110000000002</v>
      </c>
    </row>
    <row r="2081" spans="1:3" x14ac:dyDescent="0.2">
      <c r="A2081">
        <v>2.081032</v>
      </c>
      <c r="B2081">
        <v>80.184389999999993</v>
      </c>
      <c r="C2081">
        <v>25.489090000000001</v>
      </c>
    </row>
    <row r="2082" spans="1:3" x14ac:dyDescent="0.2">
      <c r="A2082">
        <v>2.0820310000000002</v>
      </c>
      <c r="B2082">
        <v>80.209869999999995</v>
      </c>
      <c r="C2082">
        <v>25.47906</v>
      </c>
    </row>
    <row r="2083" spans="1:3" x14ac:dyDescent="0.2">
      <c r="A2083">
        <v>2.0830310000000001</v>
      </c>
      <c r="B2083">
        <v>80.235339999999994</v>
      </c>
      <c r="C2083">
        <v>25.46903</v>
      </c>
    </row>
    <row r="2084" spans="1:3" x14ac:dyDescent="0.2">
      <c r="A2084">
        <v>2.084031</v>
      </c>
      <c r="B2084">
        <v>80.260800000000003</v>
      </c>
      <c r="C2084">
        <v>25.459</v>
      </c>
    </row>
    <row r="2085" spans="1:3" x14ac:dyDescent="0.2">
      <c r="A2085">
        <v>2.0850309999999999</v>
      </c>
      <c r="B2085">
        <v>80.286249999999995</v>
      </c>
      <c r="C2085">
        <v>25.448969999999999</v>
      </c>
    </row>
    <row r="2086" spans="1:3" x14ac:dyDescent="0.2">
      <c r="A2086">
        <v>2.0860310000000002</v>
      </c>
      <c r="B2086">
        <v>80.311679999999996</v>
      </c>
      <c r="C2086">
        <v>25.438939999999999</v>
      </c>
    </row>
    <row r="2087" spans="1:3" x14ac:dyDescent="0.2">
      <c r="A2087">
        <v>2.0870310000000001</v>
      </c>
      <c r="B2087">
        <v>80.337109999999996</v>
      </c>
      <c r="C2087">
        <v>25.428909999999998</v>
      </c>
    </row>
    <row r="2088" spans="1:3" x14ac:dyDescent="0.2">
      <c r="A2088">
        <v>2.088031</v>
      </c>
      <c r="B2088">
        <v>80.362530000000007</v>
      </c>
      <c r="C2088">
        <v>25.418880000000001</v>
      </c>
    </row>
    <row r="2089" spans="1:3" x14ac:dyDescent="0.2">
      <c r="A2089">
        <v>2.0890309999999999</v>
      </c>
      <c r="B2089">
        <v>80.38794</v>
      </c>
      <c r="C2089">
        <v>25.408860000000001</v>
      </c>
    </row>
    <row r="2090" spans="1:3" x14ac:dyDescent="0.2">
      <c r="A2090">
        <v>2.0900310000000002</v>
      </c>
      <c r="B2090">
        <v>80.413340000000005</v>
      </c>
      <c r="C2090">
        <v>25.39883</v>
      </c>
    </row>
    <row r="2091" spans="1:3" x14ac:dyDescent="0.2">
      <c r="A2091">
        <v>2.0910310000000001</v>
      </c>
      <c r="B2091">
        <v>80.438730000000007</v>
      </c>
      <c r="C2091">
        <v>25.3888</v>
      </c>
    </row>
    <row r="2092" spans="1:3" x14ac:dyDescent="0.2">
      <c r="A2092">
        <v>2.092031</v>
      </c>
      <c r="B2092">
        <v>80.464100000000002</v>
      </c>
      <c r="C2092">
        <v>25.378769999999999</v>
      </c>
    </row>
    <row r="2093" spans="1:3" x14ac:dyDescent="0.2">
      <c r="A2093">
        <v>2.0930309999999999</v>
      </c>
      <c r="B2093">
        <v>80.489469999999997</v>
      </c>
      <c r="C2093">
        <v>25.368739999999999</v>
      </c>
    </row>
    <row r="2094" spans="1:3" x14ac:dyDescent="0.2">
      <c r="A2094">
        <v>2.0940310000000002</v>
      </c>
      <c r="B2094">
        <v>80.514830000000003</v>
      </c>
      <c r="C2094">
        <v>25.358709999999999</v>
      </c>
    </row>
    <row r="2095" spans="1:3" x14ac:dyDescent="0.2">
      <c r="A2095">
        <v>2.0950310000000001</v>
      </c>
      <c r="B2095">
        <v>80.540180000000007</v>
      </c>
      <c r="C2095">
        <v>25.348680000000002</v>
      </c>
    </row>
    <row r="2096" spans="1:3" x14ac:dyDescent="0.2">
      <c r="A2096">
        <v>2.0960299999999998</v>
      </c>
      <c r="B2096">
        <v>80.565520000000006</v>
      </c>
      <c r="C2096">
        <v>25.338660000000001</v>
      </c>
    </row>
    <row r="2097" spans="1:3" x14ac:dyDescent="0.2">
      <c r="A2097">
        <v>2.0970300000000002</v>
      </c>
      <c r="B2097">
        <v>80.590850000000003</v>
      </c>
      <c r="C2097">
        <v>25.32863</v>
      </c>
    </row>
    <row r="2098" spans="1:3" x14ac:dyDescent="0.2">
      <c r="A2098">
        <v>2.0980300000000001</v>
      </c>
      <c r="B2098">
        <v>80.616169999999997</v>
      </c>
      <c r="C2098">
        <v>25.3186</v>
      </c>
    </row>
    <row r="2099" spans="1:3" x14ac:dyDescent="0.2">
      <c r="A2099">
        <v>2.09903</v>
      </c>
      <c r="B2099">
        <v>80.641480000000001</v>
      </c>
      <c r="C2099">
        <v>25.30857</v>
      </c>
    </row>
    <row r="2100" spans="1:3" x14ac:dyDescent="0.2">
      <c r="A2100">
        <v>2.1000299999999998</v>
      </c>
      <c r="B2100">
        <v>80.666780000000003</v>
      </c>
      <c r="C2100">
        <v>25.298549999999999</v>
      </c>
    </row>
    <row r="2101" spans="1:3" x14ac:dyDescent="0.2">
      <c r="A2101">
        <v>2.1010300000000002</v>
      </c>
      <c r="B2101">
        <v>80.692070000000001</v>
      </c>
      <c r="C2101">
        <v>25.288519999999998</v>
      </c>
    </row>
    <row r="2102" spans="1:3" x14ac:dyDescent="0.2">
      <c r="A2102">
        <v>2.1020300000000001</v>
      </c>
      <c r="B2102">
        <v>80.717349999999996</v>
      </c>
      <c r="C2102">
        <v>25.278490000000001</v>
      </c>
    </row>
    <row r="2103" spans="1:3" x14ac:dyDescent="0.2">
      <c r="A2103">
        <v>2.10303</v>
      </c>
      <c r="B2103">
        <v>80.742609999999999</v>
      </c>
      <c r="C2103">
        <v>25.268470000000001</v>
      </c>
    </row>
    <row r="2104" spans="1:3" x14ac:dyDescent="0.2">
      <c r="A2104">
        <v>2.1040299999999998</v>
      </c>
      <c r="B2104">
        <v>80.767880000000005</v>
      </c>
      <c r="C2104">
        <v>25.25844</v>
      </c>
    </row>
    <row r="2105" spans="1:3" x14ac:dyDescent="0.2">
      <c r="A2105">
        <v>2.1050300000000002</v>
      </c>
      <c r="B2105">
        <v>80.793120000000002</v>
      </c>
      <c r="C2105">
        <v>25.24841</v>
      </c>
    </row>
    <row r="2106" spans="1:3" x14ac:dyDescent="0.2">
      <c r="A2106">
        <v>2.1060300000000001</v>
      </c>
      <c r="B2106">
        <v>80.818359999999998</v>
      </c>
      <c r="C2106">
        <v>25.238389999999999</v>
      </c>
    </row>
    <row r="2107" spans="1:3" x14ac:dyDescent="0.2">
      <c r="A2107">
        <v>2.10703</v>
      </c>
      <c r="B2107">
        <v>80.843590000000006</v>
      </c>
      <c r="C2107">
        <v>25.228359999999999</v>
      </c>
    </row>
    <row r="2108" spans="1:3" x14ac:dyDescent="0.2">
      <c r="A2108">
        <v>2.1080299999999998</v>
      </c>
      <c r="B2108">
        <v>80.868799999999993</v>
      </c>
      <c r="C2108">
        <v>25.218330000000002</v>
      </c>
    </row>
    <row r="2109" spans="1:3" x14ac:dyDescent="0.2">
      <c r="A2109">
        <v>2.1090300000000002</v>
      </c>
      <c r="B2109">
        <v>80.894009999999994</v>
      </c>
      <c r="C2109">
        <v>25.208310000000001</v>
      </c>
    </row>
    <row r="2110" spans="1:3" x14ac:dyDescent="0.2">
      <c r="A2110">
        <v>2.1100289999999999</v>
      </c>
      <c r="B2110">
        <v>80.919210000000007</v>
      </c>
      <c r="C2110">
        <v>25.19828</v>
      </c>
    </row>
    <row r="2111" spans="1:3" x14ac:dyDescent="0.2">
      <c r="A2111">
        <v>2.1110289999999998</v>
      </c>
      <c r="B2111">
        <v>80.944400000000002</v>
      </c>
      <c r="C2111">
        <v>25.18825</v>
      </c>
    </row>
    <row r="2112" spans="1:3" x14ac:dyDescent="0.2">
      <c r="A2112">
        <v>2.1120290000000002</v>
      </c>
      <c r="B2112">
        <v>80.969570000000004</v>
      </c>
      <c r="C2112">
        <v>25.17822</v>
      </c>
    </row>
    <row r="2113" spans="1:3" x14ac:dyDescent="0.2">
      <c r="A2113">
        <v>2.113029</v>
      </c>
      <c r="B2113">
        <v>80.994739999999993</v>
      </c>
      <c r="C2113">
        <v>25.168199999999999</v>
      </c>
    </row>
    <row r="2114" spans="1:3" x14ac:dyDescent="0.2">
      <c r="A2114">
        <v>2.1140289999999999</v>
      </c>
      <c r="B2114">
        <v>81.019909999999996</v>
      </c>
      <c r="C2114">
        <v>25.158169999999998</v>
      </c>
    </row>
    <row r="2115" spans="1:3" x14ac:dyDescent="0.2">
      <c r="A2115">
        <v>2.1150289999999998</v>
      </c>
      <c r="B2115">
        <v>81.045050000000003</v>
      </c>
      <c r="C2115">
        <v>25.148150000000001</v>
      </c>
    </row>
    <row r="2116" spans="1:3" x14ac:dyDescent="0.2">
      <c r="A2116">
        <v>2.1160290000000002</v>
      </c>
      <c r="B2116">
        <v>81.070189999999997</v>
      </c>
      <c r="C2116">
        <v>25.138120000000001</v>
      </c>
    </row>
    <row r="2117" spans="1:3" x14ac:dyDescent="0.2">
      <c r="A2117">
        <v>2.117029</v>
      </c>
      <c r="B2117">
        <v>81.095320000000001</v>
      </c>
      <c r="C2117">
        <v>25.1281</v>
      </c>
    </row>
    <row r="2118" spans="1:3" x14ac:dyDescent="0.2">
      <c r="A2118">
        <v>2.1180289999999999</v>
      </c>
      <c r="B2118">
        <v>81.120440000000002</v>
      </c>
      <c r="C2118">
        <v>25.118069999999999</v>
      </c>
    </row>
    <row r="2119" spans="1:3" x14ac:dyDescent="0.2">
      <c r="A2119">
        <v>2.1190289999999998</v>
      </c>
      <c r="B2119">
        <v>81.14555</v>
      </c>
      <c r="C2119">
        <v>25.108049999999999</v>
      </c>
    </row>
    <row r="2120" spans="1:3" x14ac:dyDescent="0.2">
      <c r="A2120">
        <v>2.1200290000000002</v>
      </c>
      <c r="B2120">
        <v>81.170649999999995</v>
      </c>
      <c r="C2120">
        <v>25.098020000000002</v>
      </c>
    </row>
    <row r="2121" spans="1:3" x14ac:dyDescent="0.2">
      <c r="A2121">
        <v>2.1210290000000001</v>
      </c>
      <c r="B2121">
        <v>81.195729999999998</v>
      </c>
      <c r="C2121">
        <v>25.088000000000001</v>
      </c>
    </row>
    <row r="2122" spans="1:3" x14ac:dyDescent="0.2">
      <c r="A2122">
        <v>2.1220289999999999</v>
      </c>
      <c r="B2122">
        <v>81.22081</v>
      </c>
      <c r="C2122">
        <v>25.077970000000001</v>
      </c>
    </row>
    <row r="2123" spans="1:3" x14ac:dyDescent="0.2">
      <c r="A2123">
        <v>2.1230289999999998</v>
      </c>
      <c r="B2123">
        <v>81.24588</v>
      </c>
      <c r="C2123">
        <v>25.06795</v>
      </c>
    </row>
    <row r="2124" spans="1:3" x14ac:dyDescent="0.2">
      <c r="A2124">
        <v>2.124028</v>
      </c>
      <c r="B2124">
        <v>81.270939999999996</v>
      </c>
      <c r="C2124">
        <v>25.057919999999999</v>
      </c>
    </row>
    <row r="2125" spans="1:3" x14ac:dyDescent="0.2">
      <c r="A2125">
        <v>2.1250279999999999</v>
      </c>
      <c r="B2125">
        <v>81.29598</v>
      </c>
      <c r="C2125">
        <v>25.047899999999998</v>
      </c>
    </row>
    <row r="2126" spans="1:3" x14ac:dyDescent="0.2">
      <c r="A2126">
        <v>2.1260279999999998</v>
      </c>
      <c r="B2126">
        <v>81.321020000000004</v>
      </c>
      <c r="C2126">
        <v>25.037870000000002</v>
      </c>
    </row>
    <row r="2127" spans="1:3" x14ac:dyDescent="0.2">
      <c r="A2127">
        <v>2.1270280000000001</v>
      </c>
      <c r="B2127">
        <v>81.346050000000005</v>
      </c>
      <c r="C2127">
        <v>25.027850000000001</v>
      </c>
    </row>
    <row r="2128" spans="1:3" x14ac:dyDescent="0.2">
      <c r="A2128">
        <v>2.128028</v>
      </c>
      <c r="B2128">
        <v>81.37106</v>
      </c>
      <c r="C2128">
        <v>25.01782</v>
      </c>
    </row>
    <row r="2129" spans="1:3" x14ac:dyDescent="0.2">
      <c r="A2129">
        <v>2.1290279999999999</v>
      </c>
      <c r="B2129">
        <v>81.396069999999995</v>
      </c>
      <c r="C2129">
        <v>25.0078</v>
      </c>
    </row>
    <row r="2130" spans="1:3" x14ac:dyDescent="0.2">
      <c r="A2130">
        <v>2.1300279999999998</v>
      </c>
      <c r="B2130">
        <v>81.42107</v>
      </c>
      <c r="C2130">
        <v>24.997779999999999</v>
      </c>
    </row>
    <row r="2131" spans="1:3" x14ac:dyDescent="0.2">
      <c r="A2131">
        <v>2.1310280000000001</v>
      </c>
      <c r="B2131">
        <v>81.446060000000003</v>
      </c>
      <c r="C2131">
        <v>24.987749999999998</v>
      </c>
    </row>
    <row r="2132" spans="1:3" x14ac:dyDescent="0.2">
      <c r="A2132">
        <v>2.132028</v>
      </c>
      <c r="B2132">
        <v>81.471040000000002</v>
      </c>
      <c r="C2132">
        <v>24.977730000000001</v>
      </c>
    </row>
    <row r="2133" spans="1:3" x14ac:dyDescent="0.2">
      <c r="A2133">
        <v>2.1330279999999999</v>
      </c>
      <c r="B2133">
        <v>81.496009999999998</v>
      </c>
      <c r="C2133">
        <v>24.96771</v>
      </c>
    </row>
    <row r="2134" spans="1:3" x14ac:dyDescent="0.2">
      <c r="A2134">
        <v>2.1340279999999998</v>
      </c>
      <c r="B2134">
        <v>81.520970000000005</v>
      </c>
      <c r="C2134">
        <v>24.95768</v>
      </c>
    </row>
    <row r="2135" spans="1:3" x14ac:dyDescent="0.2">
      <c r="A2135">
        <v>2.1350280000000001</v>
      </c>
      <c r="B2135">
        <v>81.545910000000006</v>
      </c>
      <c r="C2135">
        <v>24.947659999999999</v>
      </c>
    </row>
    <row r="2136" spans="1:3" x14ac:dyDescent="0.2">
      <c r="A2136">
        <v>2.136028</v>
      </c>
      <c r="B2136">
        <v>81.570849999999993</v>
      </c>
      <c r="C2136">
        <v>24.937639999999998</v>
      </c>
    </row>
    <row r="2137" spans="1:3" x14ac:dyDescent="0.2">
      <c r="A2137">
        <v>2.1370279999999999</v>
      </c>
      <c r="B2137">
        <v>81.595780000000005</v>
      </c>
      <c r="C2137">
        <v>24.927610000000001</v>
      </c>
    </row>
    <row r="2138" spans="1:3" x14ac:dyDescent="0.2">
      <c r="A2138">
        <v>2.1380270000000001</v>
      </c>
      <c r="B2138">
        <v>81.620699999999999</v>
      </c>
      <c r="C2138">
        <v>24.917590000000001</v>
      </c>
    </row>
    <row r="2139" spans="1:3" x14ac:dyDescent="0.2">
      <c r="A2139">
        <v>2.139027</v>
      </c>
      <c r="B2139">
        <v>81.645610000000005</v>
      </c>
      <c r="C2139">
        <v>24.90757</v>
      </c>
    </row>
    <row r="2140" spans="1:3" x14ac:dyDescent="0.2">
      <c r="A2140">
        <v>2.1400269999999999</v>
      </c>
      <c r="B2140">
        <v>81.670500000000004</v>
      </c>
      <c r="C2140">
        <v>24.897539999999999</v>
      </c>
    </row>
    <row r="2141" spans="1:3" x14ac:dyDescent="0.2">
      <c r="A2141">
        <v>2.1410269999999998</v>
      </c>
      <c r="B2141">
        <v>81.695390000000003</v>
      </c>
      <c r="C2141">
        <v>24.887519999999999</v>
      </c>
    </row>
    <row r="2142" spans="1:3" x14ac:dyDescent="0.2">
      <c r="A2142">
        <v>2.1420270000000001</v>
      </c>
      <c r="B2142">
        <v>81.720269999999999</v>
      </c>
      <c r="C2142">
        <v>24.877500000000001</v>
      </c>
    </row>
    <row r="2143" spans="1:3" x14ac:dyDescent="0.2">
      <c r="A2143">
        <v>2.143027</v>
      </c>
      <c r="B2143">
        <v>81.745130000000003</v>
      </c>
      <c r="C2143">
        <v>24.86748</v>
      </c>
    </row>
    <row r="2144" spans="1:3" x14ac:dyDescent="0.2">
      <c r="A2144">
        <v>2.1440269999999999</v>
      </c>
      <c r="B2144">
        <v>81.769990000000007</v>
      </c>
      <c r="C2144">
        <v>24.85745</v>
      </c>
    </row>
    <row r="2145" spans="1:3" x14ac:dyDescent="0.2">
      <c r="A2145">
        <v>2.1450269999999998</v>
      </c>
      <c r="B2145">
        <v>81.794839999999994</v>
      </c>
      <c r="C2145">
        <v>24.847429999999999</v>
      </c>
    </row>
    <row r="2146" spans="1:3" x14ac:dyDescent="0.2">
      <c r="A2146">
        <v>2.1460270000000001</v>
      </c>
      <c r="B2146">
        <v>81.819670000000002</v>
      </c>
      <c r="C2146">
        <v>24.837409999999998</v>
      </c>
    </row>
    <row r="2147" spans="1:3" x14ac:dyDescent="0.2">
      <c r="A2147">
        <v>2.147027</v>
      </c>
      <c r="B2147">
        <v>81.844499999999996</v>
      </c>
      <c r="C2147">
        <v>24.827380000000002</v>
      </c>
    </row>
    <row r="2148" spans="1:3" x14ac:dyDescent="0.2">
      <c r="A2148">
        <v>2.1480269999999999</v>
      </c>
      <c r="B2148">
        <v>81.869320000000002</v>
      </c>
      <c r="C2148">
        <v>24.817360000000001</v>
      </c>
    </row>
    <row r="2149" spans="1:3" x14ac:dyDescent="0.2">
      <c r="A2149">
        <v>2.1490269999999998</v>
      </c>
      <c r="B2149">
        <v>81.894130000000004</v>
      </c>
      <c r="C2149">
        <v>24.80734</v>
      </c>
    </row>
    <row r="2150" spans="1:3" x14ac:dyDescent="0.2">
      <c r="A2150">
        <v>2.1500270000000001</v>
      </c>
      <c r="B2150">
        <v>81.91892</v>
      </c>
      <c r="C2150">
        <v>24.797319999999999</v>
      </c>
    </row>
    <row r="2151" spans="1:3" x14ac:dyDescent="0.2">
      <c r="A2151">
        <v>2.1510259999999999</v>
      </c>
      <c r="B2151">
        <v>81.943709999999996</v>
      </c>
      <c r="C2151">
        <v>24.787299999999998</v>
      </c>
    </row>
    <row r="2152" spans="1:3" x14ac:dyDescent="0.2">
      <c r="A2152">
        <v>2.1520260000000002</v>
      </c>
      <c r="B2152">
        <v>81.968490000000003</v>
      </c>
      <c r="C2152">
        <v>24.777280000000001</v>
      </c>
    </row>
    <row r="2153" spans="1:3" x14ac:dyDescent="0.2">
      <c r="A2153">
        <v>2.1530260000000001</v>
      </c>
      <c r="B2153">
        <v>81.993260000000006</v>
      </c>
      <c r="C2153">
        <v>24.76726</v>
      </c>
    </row>
    <row r="2154" spans="1:3" x14ac:dyDescent="0.2">
      <c r="A2154">
        <v>2.154026</v>
      </c>
      <c r="B2154">
        <v>82.018010000000004</v>
      </c>
      <c r="C2154">
        <v>24.757239999999999</v>
      </c>
    </row>
    <row r="2155" spans="1:3" x14ac:dyDescent="0.2">
      <c r="A2155">
        <v>2.1550259999999999</v>
      </c>
      <c r="B2155">
        <v>82.042760000000001</v>
      </c>
      <c r="C2155">
        <v>24.747219999999999</v>
      </c>
    </row>
    <row r="2156" spans="1:3" x14ac:dyDescent="0.2">
      <c r="A2156">
        <v>2.1560260000000002</v>
      </c>
      <c r="B2156">
        <v>82.067499999999995</v>
      </c>
      <c r="C2156">
        <v>24.737189999999998</v>
      </c>
    </row>
    <row r="2157" spans="1:3" x14ac:dyDescent="0.2">
      <c r="A2157">
        <v>2.1570260000000001</v>
      </c>
      <c r="B2157">
        <v>82.092219999999998</v>
      </c>
      <c r="C2157">
        <v>24.727170000000001</v>
      </c>
    </row>
    <row r="2158" spans="1:3" x14ac:dyDescent="0.2">
      <c r="A2158">
        <v>2.158026</v>
      </c>
      <c r="B2158">
        <v>82.11694</v>
      </c>
      <c r="C2158">
        <v>24.71715</v>
      </c>
    </row>
    <row r="2159" spans="1:3" x14ac:dyDescent="0.2">
      <c r="A2159">
        <v>2.1590259999999999</v>
      </c>
      <c r="B2159">
        <v>82.141649999999998</v>
      </c>
      <c r="C2159">
        <v>24.707129999999999</v>
      </c>
    </row>
    <row r="2160" spans="1:3" x14ac:dyDescent="0.2">
      <c r="A2160">
        <v>2.1600259999999998</v>
      </c>
      <c r="B2160">
        <v>82.166340000000005</v>
      </c>
      <c r="C2160">
        <v>24.697109999999999</v>
      </c>
    </row>
    <row r="2161" spans="1:3" x14ac:dyDescent="0.2">
      <c r="A2161">
        <v>2.1610260000000001</v>
      </c>
      <c r="B2161">
        <v>82.191029999999998</v>
      </c>
      <c r="C2161">
        <v>24.687090000000001</v>
      </c>
    </row>
    <row r="2162" spans="1:3" x14ac:dyDescent="0.2">
      <c r="A2162">
        <v>2.162026</v>
      </c>
      <c r="B2162">
        <v>82.215710000000001</v>
      </c>
      <c r="C2162">
        <v>24.677070000000001</v>
      </c>
    </row>
    <row r="2163" spans="1:3" x14ac:dyDescent="0.2">
      <c r="A2163">
        <v>2.1630259999999999</v>
      </c>
      <c r="B2163">
        <v>82.240369999999999</v>
      </c>
      <c r="C2163">
        <v>24.66705</v>
      </c>
    </row>
    <row r="2164" spans="1:3" x14ac:dyDescent="0.2">
      <c r="A2164">
        <v>2.1640259999999998</v>
      </c>
      <c r="B2164">
        <v>82.265029999999996</v>
      </c>
      <c r="C2164">
        <v>24.657019999999999</v>
      </c>
    </row>
    <row r="2165" spans="1:3" x14ac:dyDescent="0.2">
      <c r="A2165">
        <v>2.165025</v>
      </c>
      <c r="B2165">
        <v>82.289680000000004</v>
      </c>
      <c r="C2165">
        <v>24.647010000000002</v>
      </c>
    </row>
    <row r="2166" spans="1:3" x14ac:dyDescent="0.2">
      <c r="A2166">
        <v>2.1660249999999999</v>
      </c>
      <c r="B2166">
        <v>82.314319999999995</v>
      </c>
      <c r="C2166">
        <v>24.636990000000001</v>
      </c>
    </row>
    <row r="2167" spans="1:3" x14ac:dyDescent="0.2">
      <c r="A2167">
        <v>2.1670250000000002</v>
      </c>
      <c r="B2167">
        <v>82.338939999999994</v>
      </c>
      <c r="C2167">
        <v>24.62697</v>
      </c>
    </row>
    <row r="2168" spans="1:3" x14ac:dyDescent="0.2">
      <c r="A2168">
        <v>2.1680250000000001</v>
      </c>
      <c r="B2168">
        <v>82.363560000000007</v>
      </c>
      <c r="C2168">
        <v>24.616949999999999</v>
      </c>
    </row>
    <row r="2169" spans="1:3" x14ac:dyDescent="0.2">
      <c r="A2169">
        <v>2.169025</v>
      </c>
      <c r="B2169">
        <v>82.388170000000002</v>
      </c>
      <c r="C2169">
        <v>24.606929999999998</v>
      </c>
    </row>
    <row r="2170" spans="1:3" x14ac:dyDescent="0.2">
      <c r="A2170">
        <v>2.1700249999999999</v>
      </c>
      <c r="B2170">
        <v>82.412769999999995</v>
      </c>
      <c r="C2170">
        <v>24.596910000000001</v>
      </c>
    </row>
    <row r="2171" spans="1:3" x14ac:dyDescent="0.2">
      <c r="A2171">
        <v>2.1710250000000002</v>
      </c>
      <c r="B2171">
        <v>82.437359999999998</v>
      </c>
      <c r="C2171">
        <v>24.58689</v>
      </c>
    </row>
    <row r="2172" spans="1:3" x14ac:dyDescent="0.2">
      <c r="A2172">
        <v>2.1720250000000001</v>
      </c>
      <c r="B2172">
        <v>82.461929999999995</v>
      </c>
      <c r="C2172">
        <v>24.57687</v>
      </c>
    </row>
    <row r="2173" spans="1:3" x14ac:dyDescent="0.2">
      <c r="A2173">
        <v>2.173025</v>
      </c>
      <c r="B2173">
        <v>82.486500000000007</v>
      </c>
      <c r="C2173">
        <v>24.566849999999999</v>
      </c>
    </row>
    <row r="2174" spans="1:3" x14ac:dyDescent="0.2">
      <c r="A2174">
        <v>2.1740249999999999</v>
      </c>
      <c r="B2174">
        <v>82.511049999999997</v>
      </c>
      <c r="C2174">
        <v>24.556830000000001</v>
      </c>
    </row>
    <row r="2175" spans="1:3" x14ac:dyDescent="0.2">
      <c r="A2175">
        <v>2.1750250000000002</v>
      </c>
      <c r="B2175">
        <v>82.535600000000002</v>
      </c>
      <c r="C2175">
        <v>24.546810000000001</v>
      </c>
    </row>
    <row r="2176" spans="1:3" x14ac:dyDescent="0.2">
      <c r="A2176">
        <v>2.1760250000000001</v>
      </c>
      <c r="B2176">
        <v>82.560130000000001</v>
      </c>
      <c r="C2176">
        <v>24.53679</v>
      </c>
    </row>
    <row r="2177" spans="1:3" x14ac:dyDescent="0.2">
      <c r="A2177">
        <v>2.177025</v>
      </c>
      <c r="B2177">
        <v>82.58466</v>
      </c>
      <c r="C2177">
        <v>24.526769999999999</v>
      </c>
    </row>
    <row r="2178" spans="1:3" x14ac:dyDescent="0.2">
      <c r="A2178">
        <v>2.1780249999999999</v>
      </c>
      <c r="B2178">
        <v>82.609179999999995</v>
      </c>
      <c r="C2178">
        <v>24.516749999999998</v>
      </c>
    </row>
    <row r="2179" spans="1:3" x14ac:dyDescent="0.2">
      <c r="A2179">
        <v>2.1790240000000001</v>
      </c>
      <c r="B2179">
        <v>82.633679999999998</v>
      </c>
      <c r="C2179">
        <v>24.506730000000001</v>
      </c>
    </row>
    <row r="2180" spans="1:3" x14ac:dyDescent="0.2">
      <c r="A2180">
        <v>2.180024</v>
      </c>
      <c r="B2180">
        <v>82.658180000000002</v>
      </c>
      <c r="C2180">
        <v>24.49672</v>
      </c>
    </row>
    <row r="2181" spans="1:3" x14ac:dyDescent="0.2">
      <c r="A2181">
        <v>2.1810239999999999</v>
      </c>
      <c r="B2181">
        <v>82.682670000000002</v>
      </c>
      <c r="C2181">
        <v>24.486699999999999</v>
      </c>
    </row>
    <row r="2182" spans="1:3" x14ac:dyDescent="0.2">
      <c r="A2182">
        <v>2.1820240000000002</v>
      </c>
      <c r="B2182">
        <v>82.707149999999999</v>
      </c>
      <c r="C2182">
        <v>24.476680000000002</v>
      </c>
    </row>
    <row r="2183" spans="1:3" x14ac:dyDescent="0.2">
      <c r="A2183">
        <v>2.1830240000000001</v>
      </c>
      <c r="B2183">
        <v>82.731610000000003</v>
      </c>
      <c r="C2183">
        <v>24.466660000000001</v>
      </c>
    </row>
    <row r="2184" spans="1:3" x14ac:dyDescent="0.2">
      <c r="A2184">
        <v>2.184024</v>
      </c>
      <c r="B2184">
        <v>82.756069999999994</v>
      </c>
      <c r="C2184">
        <v>24.45664</v>
      </c>
    </row>
    <row r="2185" spans="1:3" x14ac:dyDescent="0.2">
      <c r="A2185">
        <v>2.1850239999999999</v>
      </c>
      <c r="B2185">
        <v>82.780519999999996</v>
      </c>
      <c r="C2185">
        <v>24.446629999999999</v>
      </c>
    </row>
    <row r="2186" spans="1:3" x14ac:dyDescent="0.2">
      <c r="A2186">
        <v>2.1860240000000002</v>
      </c>
      <c r="B2186">
        <v>82.804950000000005</v>
      </c>
      <c r="C2186">
        <v>24.436610000000002</v>
      </c>
    </row>
    <row r="2187" spans="1:3" x14ac:dyDescent="0.2">
      <c r="A2187">
        <v>2.1870240000000001</v>
      </c>
      <c r="B2187">
        <v>82.82938</v>
      </c>
      <c r="C2187">
        <v>24.426590000000001</v>
      </c>
    </row>
    <row r="2188" spans="1:3" x14ac:dyDescent="0.2">
      <c r="A2188">
        <v>2.188024</v>
      </c>
      <c r="B2188">
        <v>82.853800000000007</v>
      </c>
      <c r="C2188">
        <v>24.41657</v>
      </c>
    </row>
    <row r="2189" spans="1:3" x14ac:dyDescent="0.2">
      <c r="A2189">
        <v>2.1890239999999999</v>
      </c>
      <c r="B2189">
        <v>82.878200000000007</v>
      </c>
      <c r="C2189">
        <v>24.406559999999999</v>
      </c>
    </row>
    <row r="2190" spans="1:3" x14ac:dyDescent="0.2">
      <c r="A2190">
        <v>2.1900240000000002</v>
      </c>
      <c r="B2190">
        <v>82.902600000000007</v>
      </c>
      <c r="C2190">
        <v>24.396540000000002</v>
      </c>
    </row>
    <row r="2191" spans="1:3" x14ac:dyDescent="0.2">
      <c r="A2191">
        <v>2.1910240000000001</v>
      </c>
      <c r="B2191">
        <v>82.926990000000004</v>
      </c>
      <c r="C2191">
        <v>24.386520000000001</v>
      </c>
    </row>
    <row r="2192" spans="1:3" x14ac:dyDescent="0.2">
      <c r="A2192">
        <v>2.192024</v>
      </c>
      <c r="B2192">
        <v>82.951359999999994</v>
      </c>
      <c r="C2192">
        <v>24.3765</v>
      </c>
    </row>
    <row r="2193" spans="1:3" x14ac:dyDescent="0.2">
      <c r="A2193">
        <v>2.1930230000000002</v>
      </c>
      <c r="B2193">
        <v>82.975729999999999</v>
      </c>
      <c r="C2193">
        <v>24.366489999999999</v>
      </c>
    </row>
    <row r="2194" spans="1:3" x14ac:dyDescent="0.2">
      <c r="A2194">
        <v>2.1940230000000001</v>
      </c>
      <c r="B2194">
        <v>83.000079999999997</v>
      </c>
      <c r="C2194">
        <v>24.356470000000002</v>
      </c>
    </row>
    <row r="2195" spans="1:3" x14ac:dyDescent="0.2">
      <c r="A2195">
        <v>2.1950229999999999</v>
      </c>
      <c r="B2195">
        <v>83.024429999999995</v>
      </c>
      <c r="C2195">
        <v>24.346450000000001</v>
      </c>
    </row>
    <row r="2196" spans="1:3" x14ac:dyDescent="0.2">
      <c r="A2196">
        <v>2.1960229999999998</v>
      </c>
      <c r="B2196">
        <v>83.048770000000005</v>
      </c>
      <c r="C2196">
        <v>24.33644</v>
      </c>
    </row>
    <row r="2197" spans="1:3" x14ac:dyDescent="0.2">
      <c r="A2197">
        <v>2.1970230000000002</v>
      </c>
      <c r="B2197">
        <v>83.073099999999997</v>
      </c>
      <c r="C2197">
        <v>24.326419999999999</v>
      </c>
    </row>
    <row r="2198" spans="1:3" x14ac:dyDescent="0.2">
      <c r="A2198">
        <v>2.1980230000000001</v>
      </c>
      <c r="B2198">
        <v>83.097409999999996</v>
      </c>
      <c r="C2198">
        <v>24.316400000000002</v>
      </c>
    </row>
    <row r="2199" spans="1:3" x14ac:dyDescent="0.2">
      <c r="A2199">
        <v>2.1990229999999999</v>
      </c>
      <c r="B2199">
        <v>83.121719999999996</v>
      </c>
      <c r="C2199">
        <v>24.30639</v>
      </c>
    </row>
    <row r="2200" spans="1:3" x14ac:dyDescent="0.2">
      <c r="A2200">
        <v>2.2000229999999998</v>
      </c>
      <c r="B2200">
        <v>83.146019999999993</v>
      </c>
      <c r="C2200">
        <v>24.29637</v>
      </c>
    </row>
    <row r="2201" spans="1:3" x14ac:dyDescent="0.2">
      <c r="A2201">
        <v>2.2010230000000002</v>
      </c>
      <c r="B2201">
        <v>83.170299999999997</v>
      </c>
      <c r="C2201">
        <v>24.286349999999999</v>
      </c>
    </row>
    <row r="2202" spans="1:3" x14ac:dyDescent="0.2">
      <c r="A2202">
        <v>2.2020230000000001</v>
      </c>
      <c r="B2202">
        <v>83.194580000000002</v>
      </c>
      <c r="C2202">
        <v>24.276340000000001</v>
      </c>
    </row>
    <row r="2203" spans="1:3" x14ac:dyDescent="0.2">
      <c r="A2203">
        <v>2.203023</v>
      </c>
      <c r="B2203">
        <v>83.218850000000003</v>
      </c>
      <c r="C2203">
        <v>24.26632</v>
      </c>
    </row>
    <row r="2204" spans="1:3" x14ac:dyDescent="0.2">
      <c r="A2204">
        <v>2.2040229999999998</v>
      </c>
      <c r="B2204">
        <v>83.243099999999998</v>
      </c>
      <c r="C2204">
        <v>24.256309999999999</v>
      </c>
    </row>
    <row r="2205" spans="1:3" x14ac:dyDescent="0.2">
      <c r="A2205">
        <v>2.2050230000000002</v>
      </c>
      <c r="B2205">
        <v>83.267349999999993</v>
      </c>
      <c r="C2205">
        <v>24.246289999999998</v>
      </c>
    </row>
    <row r="2206" spans="1:3" x14ac:dyDescent="0.2">
      <c r="A2206">
        <v>2.2060230000000001</v>
      </c>
      <c r="B2206">
        <v>83.291589999999999</v>
      </c>
      <c r="C2206">
        <v>24.236280000000001</v>
      </c>
    </row>
    <row r="2207" spans="1:3" x14ac:dyDescent="0.2">
      <c r="A2207">
        <v>2.2070219999999998</v>
      </c>
      <c r="B2207">
        <v>83.315809999999999</v>
      </c>
      <c r="C2207">
        <v>24.22626</v>
      </c>
    </row>
    <row r="2208" spans="1:3" x14ac:dyDescent="0.2">
      <c r="A2208">
        <v>2.2080220000000002</v>
      </c>
      <c r="B2208">
        <v>83.340029999999999</v>
      </c>
      <c r="C2208">
        <v>24.216249999999999</v>
      </c>
    </row>
    <row r="2209" spans="1:3" x14ac:dyDescent="0.2">
      <c r="A2209">
        <v>2.209022</v>
      </c>
      <c r="B2209">
        <v>83.364230000000006</v>
      </c>
      <c r="C2209">
        <v>24.206230000000001</v>
      </c>
    </row>
    <row r="2210" spans="1:3" x14ac:dyDescent="0.2">
      <c r="A2210">
        <v>2.2100219999999999</v>
      </c>
      <c r="B2210">
        <v>83.38843</v>
      </c>
      <c r="C2210">
        <v>24.196210000000001</v>
      </c>
    </row>
    <row r="2211" spans="1:3" x14ac:dyDescent="0.2">
      <c r="A2211">
        <v>2.2110219999999998</v>
      </c>
      <c r="B2211">
        <v>83.412610000000001</v>
      </c>
      <c r="C2211">
        <v>24.186199999999999</v>
      </c>
    </row>
    <row r="2212" spans="1:3" x14ac:dyDescent="0.2">
      <c r="A2212">
        <v>2.2120220000000002</v>
      </c>
      <c r="B2212">
        <v>83.436790000000002</v>
      </c>
      <c r="C2212">
        <v>24.176179999999999</v>
      </c>
    </row>
    <row r="2213" spans="1:3" x14ac:dyDescent="0.2">
      <c r="A2213">
        <v>2.213022</v>
      </c>
      <c r="B2213">
        <v>83.46096</v>
      </c>
      <c r="C2213">
        <v>24.166170000000001</v>
      </c>
    </row>
    <row r="2214" spans="1:3" x14ac:dyDescent="0.2">
      <c r="A2214">
        <v>2.2140219999999999</v>
      </c>
      <c r="B2214">
        <v>83.485119999999995</v>
      </c>
      <c r="C2214">
        <v>24.15615</v>
      </c>
    </row>
    <row r="2215" spans="1:3" x14ac:dyDescent="0.2">
      <c r="A2215">
        <v>2.2150219999999998</v>
      </c>
      <c r="B2215">
        <v>83.509259999999998</v>
      </c>
      <c r="C2215">
        <v>24.146139999999999</v>
      </c>
    </row>
    <row r="2216" spans="1:3" x14ac:dyDescent="0.2">
      <c r="A2216">
        <v>2.2160220000000002</v>
      </c>
      <c r="B2216">
        <v>83.5334</v>
      </c>
      <c r="C2216">
        <v>24.136119999999998</v>
      </c>
    </row>
    <row r="2217" spans="1:3" x14ac:dyDescent="0.2">
      <c r="A2217">
        <v>2.217022</v>
      </c>
      <c r="B2217">
        <v>83.55753</v>
      </c>
      <c r="C2217">
        <v>24.126110000000001</v>
      </c>
    </row>
    <row r="2218" spans="1:3" x14ac:dyDescent="0.2">
      <c r="A2218">
        <v>2.2180219999999999</v>
      </c>
      <c r="B2218">
        <v>83.581639999999993</v>
      </c>
      <c r="C2218">
        <v>24.11609</v>
      </c>
    </row>
    <row r="2219" spans="1:3" x14ac:dyDescent="0.2">
      <c r="A2219">
        <v>2.2190219999999998</v>
      </c>
      <c r="B2219">
        <v>83.60575</v>
      </c>
      <c r="C2219">
        <v>24.106079999999999</v>
      </c>
    </row>
    <row r="2220" spans="1:3" x14ac:dyDescent="0.2">
      <c r="A2220">
        <v>2.220021</v>
      </c>
      <c r="B2220">
        <v>83.629840000000002</v>
      </c>
      <c r="C2220">
        <v>24.096070000000001</v>
      </c>
    </row>
    <row r="2221" spans="1:3" x14ac:dyDescent="0.2">
      <c r="A2221">
        <v>2.2210209999999999</v>
      </c>
      <c r="B2221">
        <v>83.653930000000003</v>
      </c>
      <c r="C2221">
        <v>24.08605</v>
      </c>
    </row>
    <row r="2222" spans="1:3" x14ac:dyDescent="0.2">
      <c r="A2222">
        <v>2.2220209999999998</v>
      </c>
      <c r="B2222">
        <v>83.67801</v>
      </c>
      <c r="C2222">
        <v>24.076039999999999</v>
      </c>
    </row>
    <row r="2223" spans="1:3" x14ac:dyDescent="0.2">
      <c r="A2223">
        <v>2.2230210000000001</v>
      </c>
      <c r="B2223">
        <v>83.702070000000006</v>
      </c>
      <c r="C2223">
        <v>24.066030000000001</v>
      </c>
    </row>
    <row r="2224" spans="1:3" x14ac:dyDescent="0.2">
      <c r="A2224">
        <v>2.224021</v>
      </c>
      <c r="B2224">
        <v>83.726129999999998</v>
      </c>
      <c r="C2224">
        <v>24.056010000000001</v>
      </c>
    </row>
    <row r="2225" spans="1:3" x14ac:dyDescent="0.2">
      <c r="A2225">
        <v>2.2250209999999999</v>
      </c>
      <c r="B2225">
        <v>83.75018</v>
      </c>
      <c r="C2225">
        <v>24.045999999999999</v>
      </c>
    </row>
    <row r="2226" spans="1:3" x14ac:dyDescent="0.2">
      <c r="A2226">
        <v>2.2260209999999998</v>
      </c>
      <c r="B2226">
        <v>83.774209999999997</v>
      </c>
      <c r="C2226">
        <v>24.035990000000002</v>
      </c>
    </row>
    <row r="2227" spans="1:3" x14ac:dyDescent="0.2">
      <c r="A2227">
        <v>2.2270210000000001</v>
      </c>
      <c r="B2227">
        <v>83.798230000000004</v>
      </c>
      <c r="C2227">
        <v>24.025970000000001</v>
      </c>
    </row>
    <row r="2228" spans="1:3" x14ac:dyDescent="0.2">
      <c r="A2228">
        <v>2.228021</v>
      </c>
      <c r="B2228">
        <v>83.822249999999997</v>
      </c>
      <c r="C2228">
        <v>24.01596</v>
      </c>
    </row>
    <row r="2229" spans="1:3" x14ac:dyDescent="0.2">
      <c r="A2229">
        <v>2.2290209999999999</v>
      </c>
      <c r="B2229">
        <v>83.846260000000001</v>
      </c>
      <c r="C2229">
        <v>24.005949999999999</v>
      </c>
    </row>
    <row r="2230" spans="1:3" x14ac:dyDescent="0.2">
      <c r="A2230">
        <v>2.2300209999999998</v>
      </c>
      <c r="B2230">
        <v>83.870249999999999</v>
      </c>
      <c r="C2230">
        <v>23.995930000000001</v>
      </c>
    </row>
    <row r="2231" spans="1:3" x14ac:dyDescent="0.2">
      <c r="A2231">
        <v>2.2310210000000001</v>
      </c>
      <c r="B2231">
        <v>83.894239999999996</v>
      </c>
      <c r="C2231">
        <v>23.98592</v>
      </c>
    </row>
    <row r="2232" spans="1:3" x14ac:dyDescent="0.2">
      <c r="A2232">
        <v>2.232021</v>
      </c>
      <c r="B2232">
        <v>83.918220000000005</v>
      </c>
      <c r="C2232">
        <v>23.975899999999999</v>
      </c>
    </row>
    <row r="2233" spans="1:3" x14ac:dyDescent="0.2">
      <c r="A2233">
        <v>2.2330209999999999</v>
      </c>
      <c r="B2233">
        <v>83.942179999999993</v>
      </c>
      <c r="C2233">
        <v>23.965890000000002</v>
      </c>
    </row>
    <row r="2234" spans="1:3" x14ac:dyDescent="0.2">
      <c r="A2234">
        <v>2.2340200000000001</v>
      </c>
      <c r="B2234">
        <v>83.966139999999996</v>
      </c>
      <c r="C2234">
        <v>23.955880000000001</v>
      </c>
    </row>
    <row r="2235" spans="1:3" x14ac:dyDescent="0.2">
      <c r="A2235">
        <v>2.23502</v>
      </c>
      <c r="B2235">
        <v>83.990089999999995</v>
      </c>
      <c r="C2235">
        <v>23.945869999999999</v>
      </c>
    </row>
    <row r="2236" spans="1:3" x14ac:dyDescent="0.2">
      <c r="A2236">
        <v>2.2360199999999999</v>
      </c>
      <c r="B2236">
        <v>84.014020000000002</v>
      </c>
      <c r="C2236">
        <v>23.935860000000002</v>
      </c>
    </row>
    <row r="2237" spans="1:3" x14ac:dyDescent="0.2">
      <c r="A2237">
        <v>2.2370199999999998</v>
      </c>
      <c r="B2237">
        <v>84.037949999999995</v>
      </c>
      <c r="C2237">
        <v>23.925840000000001</v>
      </c>
    </row>
    <row r="2238" spans="1:3" x14ac:dyDescent="0.2">
      <c r="A2238">
        <v>2.2380200000000001</v>
      </c>
      <c r="B2238">
        <v>84.061869999999999</v>
      </c>
      <c r="C2238">
        <v>23.91583</v>
      </c>
    </row>
    <row r="2239" spans="1:3" x14ac:dyDescent="0.2">
      <c r="A2239">
        <v>2.23902</v>
      </c>
      <c r="B2239">
        <v>84.085769999999997</v>
      </c>
      <c r="C2239">
        <v>23.905819999999999</v>
      </c>
    </row>
    <row r="2240" spans="1:3" x14ac:dyDescent="0.2">
      <c r="A2240">
        <v>2.2400199999999999</v>
      </c>
      <c r="B2240">
        <v>84.109660000000005</v>
      </c>
      <c r="C2240">
        <v>23.895810000000001</v>
      </c>
    </row>
    <row r="2241" spans="1:3" x14ac:dyDescent="0.2">
      <c r="A2241">
        <v>2.2410199999999998</v>
      </c>
      <c r="B2241">
        <v>84.13355</v>
      </c>
      <c r="C2241">
        <v>23.8858</v>
      </c>
    </row>
    <row r="2242" spans="1:3" x14ac:dyDescent="0.2">
      <c r="A2242">
        <v>2.2420200000000001</v>
      </c>
      <c r="B2242">
        <v>84.157420000000002</v>
      </c>
      <c r="C2242">
        <v>23.875789999999999</v>
      </c>
    </row>
    <row r="2243" spans="1:3" x14ac:dyDescent="0.2">
      <c r="A2243">
        <v>2.24302</v>
      </c>
      <c r="B2243">
        <v>84.181290000000004</v>
      </c>
      <c r="C2243">
        <v>23.865770000000001</v>
      </c>
    </row>
    <row r="2244" spans="1:3" x14ac:dyDescent="0.2">
      <c r="A2244">
        <v>2.2440199999999999</v>
      </c>
      <c r="B2244">
        <v>84.205150000000003</v>
      </c>
      <c r="C2244">
        <v>23.85576</v>
      </c>
    </row>
    <row r="2245" spans="1:3" x14ac:dyDescent="0.2">
      <c r="A2245">
        <v>2.2450199999999998</v>
      </c>
      <c r="B2245">
        <v>84.228999999999999</v>
      </c>
      <c r="C2245">
        <v>23.845749999999999</v>
      </c>
    </row>
    <row r="2246" spans="1:3" x14ac:dyDescent="0.2">
      <c r="A2246">
        <v>2.2460200000000001</v>
      </c>
      <c r="B2246">
        <v>84.252830000000003</v>
      </c>
      <c r="C2246">
        <v>23.835740000000001</v>
      </c>
    </row>
    <row r="2247" spans="1:3" x14ac:dyDescent="0.2">
      <c r="A2247">
        <v>2.24702</v>
      </c>
      <c r="B2247">
        <v>84.276660000000007</v>
      </c>
      <c r="C2247">
        <v>23.82573</v>
      </c>
    </row>
    <row r="2248" spans="1:3" x14ac:dyDescent="0.2">
      <c r="A2248">
        <v>2.2480190000000002</v>
      </c>
      <c r="B2248">
        <v>84.300479999999993</v>
      </c>
      <c r="C2248">
        <v>23.815719999999999</v>
      </c>
    </row>
    <row r="2249" spans="1:3" x14ac:dyDescent="0.2">
      <c r="A2249">
        <v>2.2490190000000001</v>
      </c>
      <c r="B2249">
        <v>84.324280000000002</v>
      </c>
      <c r="C2249">
        <v>23.805700000000002</v>
      </c>
    </row>
    <row r="2250" spans="1:3" x14ac:dyDescent="0.2">
      <c r="A2250">
        <v>2.250019</v>
      </c>
      <c r="B2250">
        <v>84.348079999999996</v>
      </c>
      <c r="C2250">
        <v>23.79569</v>
      </c>
    </row>
    <row r="2251" spans="1:3" x14ac:dyDescent="0.2">
      <c r="A2251">
        <v>2.2510189999999999</v>
      </c>
      <c r="B2251">
        <v>84.371859999999998</v>
      </c>
      <c r="C2251">
        <v>23.785679999999999</v>
      </c>
    </row>
    <row r="2252" spans="1:3" x14ac:dyDescent="0.2">
      <c r="A2252">
        <v>2.2520190000000002</v>
      </c>
      <c r="B2252">
        <v>84.39564</v>
      </c>
      <c r="C2252">
        <v>23.775670000000002</v>
      </c>
    </row>
    <row r="2253" spans="1:3" x14ac:dyDescent="0.2">
      <c r="A2253">
        <v>2.2530190000000001</v>
      </c>
      <c r="B2253">
        <v>84.419399999999996</v>
      </c>
      <c r="C2253">
        <v>23.76566</v>
      </c>
    </row>
    <row r="2254" spans="1:3" x14ac:dyDescent="0.2">
      <c r="A2254">
        <v>2.254019</v>
      </c>
      <c r="B2254">
        <v>84.443160000000006</v>
      </c>
      <c r="C2254">
        <v>23.755649999999999</v>
      </c>
    </row>
    <row r="2255" spans="1:3" x14ac:dyDescent="0.2">
      <c r="A2255">
        <v>2.2550189999999999</v>
      </c>
      <c r="B2255">
        <v>84.466899999999995</v>
      </c>
      <c r="C2255">
        <v>23.745640000000002</v>
      </c>
    </row>
    <row r="2256" spans="1:3" x14ac:dyDescent="0.2">
      <c r="A2256">
        <v>2.2560190000000002</v>
      </c>
      <c r="B2256">
        <v>84.490639999999999</v>
      </c>
      <c r="C2256">
        <v>23.73563</v>
      </c>
    </row>
    <row r="2257" spans="1:3" x14ac:dyDescent="0.2">
      <c r="A2257">
        <v>2.2570190000000001</v>
      </c>
      <c r="B2257">
        <v>84.51437</v>
      </c>
      <c r="C2257">
        <v>23.725619999999999</v>
      </c>
    </row>
    <row r="2258" spans="1:3" x14ac:dyDescent="0.2">
      <c r="A2258">
        <v>2.258019</v>
      </c>
      <c r="B2258">
        <v>84.538079999999994</v>
      </c>
      <c r="C2258">
        <v>23.715610000000002</v>
      </c>
    </row>
    <row r="2259" spans="1:3" x14ac:dyDescent="0.2">
      <c r="A2259">
        <v>2.2590189999999999</v>
      </c>
      <c r="B2259">
        <v>84.561779999999999</v>
      </c>
      <c r="C2259">
        <v>23.7056</v>
      </c>
    </row>
    <row r="2260" spans="1:3" x14ac:dyDescent="0.2">
      <c r="A2260">
        <v>2.2600189999999998</v>
      </c>
      <c r="B2260">
        <v>84.585480000000004</v>
      </c>
      <c r="C2260">
        <v>23.695589999999999</v>
      </c>
    </row>
    <row r="2261" spans="1:3" x14ac:dyDescent="0.2">
      <c r="A2261">
        <v>2.2610190000000001</v>
      </c>
      <c r="B2261">
        <v>84.609170000000006</v>
      </c>
      <c r="C2261">
        <v>23.685580000000002</v>
      </c>
    </row>
    <row r="2262" spans="1:3" x14ac:dyDescent="0.2">
      <c r="A2262">
        <v>2.2620179999999999</v>
      </c>
      <c r="B2262">
        <v>84.632840000000002</v>
      </c>
      <c r="C2262">
        <v>23.67557</v>
      </c>
    </row>
    <row r="2263" spans="1:3" x14ac:dyDescent="0.2">
      <c r="A2263">
        <v>2.2630180000000002</v>
      </c>
      <c r="B2263">
        <v>84.656509999999997</v>
      </c>
      <c r="C2263">
        <v>23.665559999999999</v>
      </c>
    </row>
    <row r="2264" spans="1:3" x14ac:dyDescent="0.2">
      <c r="A2264">
        <v>2.2640180000000001</v>
      </c>
      <c r="B2264">
        <v>84.680170000000004</v>
      </c>
      <c r="C2264">
        <v>23.655550000000002</v>
      </c>
    </row>
    <row r="2265" spans="1:3" x14ac:dyDescent="0.2">
      <c r="A2265">
        <v>2.265018</v>
      </c>
      <c r="B2265">
        <v>84.703810000000004</v>
      </c>
      <c r="C2265">
        <v>23.64554</v>
      </c>
    </row>
    <row r="2266" spans="1:3" x14ac:dyDescent="0.2">
      <c r="A2266">
        <v>2.2660179999999999</v>
      </c>
      <c r="B2266">
        <v>84.727450000000005</v>
      </c>
      <c r="C2266">
        <v>23.635529999999999</v>
      </c>
    </row>
    <row r="2267" spans="1:3" x14ac:dyDescent="0.2">
      <c r="A2267">
        <v>2.2670180000000002</v>
      </c>
      <c r="B2267">
        <v>84.751080000000002</v>
      </c>
      <c r="C2267">
        <v>23.625520000000002</v>
      </c>
    </row>
    <row r="2268" spans="1:3" x14ac:dyDescent="0.2">
      <c r="A2268">
        <v>2.2680180000000001</v>
      </c>
      <c r="B2268">
        <v>84.774690000000007</v>
      </c>
      <c r="C2268">
        <v>23.61551</v>
      </c>
    </row>
    <row r="2269" spans="1:3" x14ac:dyDescent="0.2">
      <c r="A2269">
        <v>2.269018</v>
      </c>
      <c r="B2269">
        <v>84.798289999999994</v>
      </c>
      <c r="C2269">
        <v>23.605509999999999</v>
      </c>
    </row>
    <row r="2270" spans="1:3" x14ac:dyDescent="0.2">
      <c r="A2270">
        <v>2.2700179999999999</v>
      </c>
      <c r="B2270">
        <v>84.821889999999996</v>
      </c>
      <c r="C2270">
        <v>23.595500000000001</v>
      </c>
    </row>
    <row r="2271" spans="1:3" x14ac:dyDescent="0.2">
      <c r="A2271">
        <v>2.2710180000000002</v>
      </c>
      <c r="B2271">
        <v>84.845470000000006</v>
      </c>
      <c r="C2271">
        <v>23.58549</v>
      </c>
    </row>
    <row r="2272" spans="1:3" x14ac:dyDescent="0.2">
      <c r="A2272">
        <v>2.2720180000000001</v>
      </c>
      <c r="B2272">
        <v>84.869050000000001</v>
      </c>
      <c r="C2272">
        <v>23.575479999999999</v>
      </c>
    </row>
    <row r="2273" spans="1:3" x14ac:dyDescent="0.2">
      <c r="A2273">
        <v>2.273018</v>
      </c>
      <c r="B2273">
        <v>84.892619999999994</v>
      </c>
      <c r="C2273">
        <v>23.565480000000001</v>
      </c>
    </row>
    <row r="2274" spans="1:3" x14ac:dyDescent="0.2">
      <c r="A2274">
        <v>2.2740179999999999</v>
      </c>
      <c r="B2274">
        <v>84.916169999999994</v>
      </c>
      <c r="C2274">
        <v>23.55547</v>
      </c>
    </row>
    <row r="2275" spans="1:3" x14ac:dyDescent="0.2">
      <c r="A2275">
        <v>2.2750170000000001</v>
      </c>
      <c r="B2275">
        <v>84.939710000000005</v>
      </c>
      <c r="C2275">
        <v>23.545459999999999</v>
      </c>
    </row>
    <row r="2276" spans="1:3" x14ac:dyDescent="0.2">
      <c r="A2276">
        <v>2.276017</v>
      </c>
      <c r="B2276">
        <v>84.963250000000002</v>
      </c>
      <c r="C2276">
        <v>23.535450000000001</v>
      </c>
    </row>
    <row r="2277" spans="1:3" x14ac:dyDescent="0.2">
      <c r="A2277">
        <v>2.2770169999999998</v>
      </c>
      <c r="B2277">
        <v>84.986779999999996</v>
      </c>
      <c r="C2277">
        <v>23.52544</v>
      </c>
    </row>
    <row r="2278" spans="1:3" x14ac:dyDescent="0.2">
      <c r="A2278">
        <v>2.2780170000000002</v>
      </c>
      <c r="B2278">
        <v>85.010289999999998</v>
      </c>
      <c r="C2278">
        <v>23.515440000000002</v>
      </c>
    </row>
    <row r="2279" spans="1:3" x14ac:dyDescent="0.2">
      <c r="A2279">
        <v>2.2790170000000001</v>
      </c>
      <c r="B2279">
        <v>85.033799999999999</v>
      </c>
      <c r="C2279">
        <v>23.50543</v>
      </c>
    </row>
    <row r="2280" spans="1:3" x14ac:dyDescent="0.2">
      <c r="A2280">
        <v>2.280017</v>
      </c>
      <c r="B2280">
        <v>85.057299999999998</v>
      </c>
      <c r="C2280">
        <v>23.495419999999999</v>
      </c>
    </row>
    <row r="2281" spans="1:3" x14ac:dyDescent="0.2">
      <c r="A2281">
        <v>2.2810169999999999</v>
      </c>
      <c r="B2281">
        <v>85.080780000000004</v>
      </c>
      <c r="C2281">
        <v>23.485410000000002</v>
      </c>
    </row>
    <row r="2282" spans="1:3" x14ac:dyDescent="0.2">
      <c r="A2282">
        <v>2.2820170000000002</v>
      </c>
      <c r="B2282">
        <v>85.104259999999996</v>
      </c>
      <c r="C2282">
        <v>23.4754</v>
      </c>
    </row>
    <row r="2283" spans="1:3" x14ac:dyDescent="0.2">
      <c r="A2283">
        <v>2.2830170000000001</v>
      </c>
      <c r="B2283">
        <v>85.127719999999997</v>
      </c>
      <c r="C2283">
        <v>23.465399999999999</v>
      </c>
    </row>
    <row r="2284" spans="1:3" x14ac:dyDescent="0.2">
      <c r="A2284">
        <v>2.284017</v>
      </c>
      <c r="B2284">
        <v>85.151179999999997</v>
      </c>
      <c r="C2284">
        <v>23.455390000000001</v>
      </c>
    </row>
    <row r="2285" spans="1:3" x14ac:dyDescent="0.2">
      <c r="A2285">
        <v>2.2850169999999999</v>
      </c>
      <c r="B2285">
        <v>85.174620000000004</v>
      </c>
      <c r="C2285">
        <v>23.44538</v>
      </c>
    </row>
    <row r="2286" spans="1:3" x14ac:dyDescent="0.2">
      <c r="A2286">
        <v>2.2860170000000002</v>
      </c>
      <c r="B2286">
        <v>85.198059999999998</v>
      </c>
      <c r="C2286">
        <v>23.435369999999999</v>
      </c>
    </row>
    <row r="2287" spans="1:3" x14ac:dyDescent="0.2">
      <c r="A2287">
        <v>2.2870170000000001</v>
      </c>
      <c r="B2287">
        <v>85.22148</v>
      </c>
      <c r="C2287">
        <v>23.425370000000001</v>
      </c>
    </row>
    <row r="2288" spans="1:3" x14ac:dyDescent="0.2">
      <c r="A2288">
        <v>2.288017</v>
      </c>
      <c r="B2288">
        <v>85.244900000000001</v>
      </c>
      <c r="C2288">
        <v>23.41536</v>
      </c>
    </row>
    <row r="2289" spans="1:3" x14ac:dyDescent="0.2">
      <c r="A2289">
        <v>2.2890160000000002</v>
      </c>
      <c r="B2289">
        <v>85.268299999999996</v>
      </c>
      <c r="C2289">
        <v>23.405360000000002</v>
      </c>
    </row>
    <row r="2290" spans="1:3" x14ac:dyDescent="0.2">
      <c r="A2290">
        <v>2.2900160000000001</v>
      </c>
      <c r="B2290">
        <v>85.291690000000003</v>
      </c>
      <c r="C2290">
        <v>23.395350000000001</v>
      </c>
    </row>
    <row r="2291" spans="1:3" x14ac:dyDescent="0.2">
      <c r="A2291">
        <v>2.2910159999999999</v>
      </c>
      <c r="B2291">
        <v>85.315079999999995</v>
      </c>
      <c r="C2291">
        <v>23.385339999999999</v>
      </c>
    </row>
    <row r="2292" spans="1:3" x14ac:dyDescent="0.2">
      <c r="A2292">
        <v>2.2920159999999998</v>
      </c>
      <c r="B2292">
        <v>85.338459999999998</v>
      </c>
      <c r="C2292">
        <v>23.375340000000001</v>
      </c>
    </row>
    <row r="2293" spans="1:3" x14ac:dyDescent="0.2">
      <c r="A2293">
        <v>2.2930160000000002</v>
      </c>
      <c r="B2293">
        <v>85.361819999999994</v>
      </c>
      <c r="C2293">
        <v>23.36533</v>
      </c>
    </row>
    <row r="2294" spans="1:3" x14ac:dyDescent="0.2">
      <c r="A2294">
        <v>2.2940160000000001</v>
      </c>
      <c r="B2294">
        <v>85.385180000000005</v>
      </c>
      <c r="C2294">
        <v>23.355329999999999</v>
      </c>
    </row>
    <row r="2295" spans="1:3" x14ac:dyDescent="0.2">
      <c r="A2295">
        <v>2.2950159999999999</v>
      </c>
      <c r="B2295">
        <v>85.408519999999996</v>
      </c>
      <c r="C2295">
        <v>23.345320000000001</v>
      </c>
    </row>
    <row r="2296" spans="1:3" x14ac:dyDescent="0.2">
      <c r="A2296">
        <v>2.2960159999999998</v>
      </c>
      <c r="B2296">
        <v>85.43186</v>
      </c>
      <c r="C2296">
        <v>23.33531</v>
      </c>
    </row>
    <row r="2297" spans="1:3" x14ac:dyDescent="0.2">
      <c r="A2297">
        <v>2.2970160000000002</v>
      </c>
      <c r="B2297">
        <v>85.455179999999999</v>
      </c>
      <c r="C2297">
        <v>23.325310000000002</v>
      </c>
    </row>
    <row r="2298" spans="1:3" x14ac:dyDescent="0.2">
      <c r="A2298">
        <v>2.2980160000000001</v>
      </c>
      <c r="B2298">
        <v>85.478499999999997</v>
      </c>
      <c r="C2298">
        <v>23.315300000000001</v>
      </c>
    </row>
    <row r="2299" spans="1:3" x14ac:dyDescent="0.2">
      <c r="A2299">
        <v>2.2990159999999999</v>
      </c>
      <c r="B2299">
        <v>85.501810000000006</v>
      </c>
      <c r="C2299">
        <v>23.305299999999999</v>
      </c>
    </row>
    <row r="2300" spans="1:3" x14ac:dyDescent="0.2">
      <c r="A2300">
        <v>2.3000159999999998</v>
      </c>
      <c r="B2300">
        <v>85.525099999999995</v>
      </c>
      <c r="C2300">
        <v>23.295290000000001</v>
      </c>
    </row>
    <row r="2301" spans="1:3" x14ac:dyDescent="0.2">
      <c r="A2301">
        <v>2.3010160000000002</v>
      </c>
      <c r="B2301">
        <v>85.548389999999998</v>
      </c>
      <c r="C2301">
        <v>23.28528</v>
      </c>
    </row>
    <row r="2302" spans="1:3" x14ac:dyDescent="0.2">
      <c r="A2302">
        <v>2.3020160000000001</v>
      </c>
      <c r="B2302">
        <v>85.571659999999994</v>
      </c>
      <c r="C2302">
        <v>23.275279999999999</v>
      </c>
    </row>
    <row r="2303" spans="1:3" x14ac:dyDescent="0.2">
      <c r="A2303">
        <v>2.3030149999999998</v>
      </c>
      <c r="B2303">
        <v>85.594920000000002</v>
      </c>
      <c r="C2303">
        <v>23.265270000000001</v>
      </c>
    </row>
    <row r="2304" spans="1:3" x14ac:dyDescent="0.2">
      <c r="A2304">
        <v>2.3040150000000001</v>
      </c>
      <c r="B2304">
        <v>85.618179999999995</v>
      </c>
      <c r="C2304">
        <v>23.255269999999999</v>
      </c>
    </row>
    <row r="2305" spans="1:3" x14ac:dyDescent="0.2">
      <c r="A2305">
        <v>2.305015</v>
      </c>
      <c r="B2305">
        <v>85.64143</v>
      </c>
      <c r="C2305">
        <v>23.245259999999998</v>
      </c>
    </row>
    <row r="2306" spans="1:3" x14ac:dyDescent="0.2">
      <c r="A2306">
        <v>2.3060149999999999</v>
      </c>
      <c r="B2306">
        <v>85.664659999999998</v>
      </c>
      <c r="C2306">
        <v>23.23526</v>
      </c>
    </row>
    <row r="2307" spans="1:3" x14ac:dyDescent="0.2">
      <c r="A2307">
        <v>2.3070149999999998</v>
      </c>
      <c r="B2307">
        <v>85.687880000000007</v>
      </c>
      <c r="C2307">
        <v>23.225249999999999</v>
      </c>
    </row>
    <row r="2308" spans="1:3" x14ac:dyDescent="0.2">
      <c r="A2308">
        <v>2.3080150000000001</v>
      </c>
      <c r="B2308">
        <v>85.711100000000002</v>
      </c>
      <c r="C2308">
        <v>23.215250000000001</v>
      </c>
    </row>
    <row r="2309" spans="1:3" x14ac:dyDescent="0.2">
      <c r="A2309">
        <v>2.309015</v>
      </c>
      <c r="B2309">
        <v>85.734309999999994</v>
      </c>
      <c r="C2309">
        <v>23.205249999999999</v>
      </c>
    </row>
    <row r="2310" spans="1:3" x14ac:dyDescent="0.2">
      <c r="A2310">
        <v>2.3100149999999999</v>
      </c>
      <c r="B2310">
        <v>85.757499999999993</v>
      </c>
      <c r="C2310">
        <v>23.195239999999998</v>
      </c>
    </row>
    <row r="2311" spans="1:3" x14ac:dyDescent="0.2">
      <c r="A2311">
        <v>2.3110149999999998</v>
      </c>
      <c r="B2311">
        <v>85.780690000000007</v>
      </c>
      <c r="C2311">
        <v>23.18524</v>
      </c>
    </row>
    <row r="2312" spans="1:3" x14ac:dyDescent="0.2">
      <c r="A2312">
        <v>2.3120150000000002</v>
      </c>
      <c r="B2312">
        <v>85.80386</v>
      </c>
      <c r="C2312">
        <v>23.175229999999999</v>
      </c>
    </row>
    <row r="2313" spans="1:3" x14ac:dyDescent="0.2">
      <c r="A2313">
        <v>2.313015</v>
      </c>
      <c r="B2313">
        <v>85.827029999999993</v>
      </c>
      <c r="C2313">
        <v>23.165230000000001</v>
      </c>
    </row>
    <row r="2314" spans="1:3" x14ac:dyDescent="0.2">
      <c r="A2314">
        <v>2.3140149999999999</v>
      </c>
      <c r="B2314">
        <v>85.850179999999995</v>
      </c>
      <c r="C2314">
        <v>23.15523</v>
      </c>
    </row>
    <row r="2315" spans="1:3" x14ac:dyDescent="0.2">
      <c r="A2315">
        <v>2.3150149999999998</v>
      </c>
      <c r="B2315">
        <v>85.873329999999996</v>
      </c>
      <c r="C2315">
        <v>23.145219999999998</v>
      </c>
    </row>
    <row r="2316" spans="1:3" x14ac:dyDescent="0.2">
      <c r="A2316">
        <v>2.3160150000000002</v>
      </c>
      <c r="B2316">
        <v>85.896460000000005</v>
      </c>
      <c r="C2316">
        <v>23.13522</v>
      </c>
    </row>
    <row r="2317" spans="1:3" x14ac:dyDescent="0.2">
      <c r="A2317">
        <v>2.3170139999999999</v>
      </c>
      <c r="B2317">
        <v>85.919589999999999</v>
      </c>
      <c r="C2317">
        <v>23.125209999999999</v>
      </c>
    </row>
    <row r="2318" spans="1:3" x14ac:dyDescent="0.2">
      <c r="A2318">
        <v>2.3180139999999998</v>
      </c>
      <c r="B2318">
        <v>85.942700000000002</v>
      </c>
      <c r="C2318">
        <v>23.115210000000001</v>
      </c>
    </row>
    <row r="2319" spans="1:3" x14ac:dyDescent="0.2">
      <c r="A2319">
        <v>2.3190140000000001</v>
      </c>
      <c r="B2319">
        <v>85.965810000000005</v>
      </c>
      <c r="C2319">
        <v>23.10521</v>
      </c>
    </row>
    <row r="2320" spans="1:3" x14ac:dyDescent="0.2">
      <c r="A2320">
        <v>2.320014</v>
      </c>
      <c r="B2320">
        <v>85.988900000000001</v>
      </c>
      <c r="C2320">
        <v>23.095199999999998</v>
      </c>
    </row>
    <row r="2321" spans="1:3" x14ac:dyDescent="0.2">
      <c r="A2321">
        <v>2.3210139999999999</v>
      </c>
      <c r="B2321">
        <v>86.011989999999997</v>
      </c>
      <c r="C2321">
        <v>23.0852</v>
      </c>
    </row>
    <row r="2322" spans="1:3" x14ac:dyDescent="0.2">
      <c r="A2322">
        <v>2.3220139999999998</v>
      </c>
      <c r="B2322">
        <v>86.035060000000001</v>
      </c>
      <c r="C2322">
        <v>23.075189999999999</v>
      </c>
    </row>
    <row r="2323" spans="1:3" x14ac:dyDescent="0.2">
      <c r="A2323">
        <v>2.3230140000000001</v>
      </c>
      <c r="B2323">
        <v>86.058130000000006</v>
      </c>
      <c r="C2323">
        <v>23.065190000000001</v>
      </c>
    </row>
    <row r="2324" spans="1:3" x14ac:dyDescent="0.2">
      <c r="A2324">
        <v>2.324014</v>
      </c>
      <c r="B2324">
        <v>86.081180000000003</v>
      </c>
      <c r="C2324">
        <v>23.05519</v>
      </c>
    </row>
    <row r="2325" spans="1:3" x14ac:dyDescent="0.2">
      <c r="A2325">
        <v>2.3250139999999999</v>
      </c>
      <c r="B2325">
        <v>86.104230000000001</v>
      </c>
      <c r="C2325">
        <v>23.045190000000002</v>
      </c>
    </row>
    <row r="2326" spans="1:3" x14ac:dyDescent="0.2">
      <c r="A2326">
        <v>2.3260139999999998</v>
      </c>
      <c r="B2326">
        <v>86.127269999999996</v>
      </c>
      <c r="C2326">
        <v>23.03518</v>
      </c>
    </row>
    <row r="2327" spans="1:3" x14ac:dyDescent="0.2">
      <c r="A2327">
        <v>2.3270140000000001</v>
      </c>
      <c r="B2327">
        <v>86.150289999999998</v>
      </c>
      <c r="C2327">
        <v>23.025179999999999</v>
      </c>
    </row>
    <row r="2328" spans="1:3" x14ac:dyDescent="0.2">
      <c r="A2328">
        <v>2.328014</v>
      </c>
      <c r="B2328">
        <v>86.173310000000001</v>
      </c>
      <c r="C2328">
        <v>23.015180000000001</v>
      </c>
    </row>
    <row r="2329" spans="1:3" x14ac:dyDescent="0.2">
      <c r="A2329">
        <v>2.3290139999999999</v>
      </c>
      <c r="B2329">
        <v>86.196309999999997</v>
      </c>
      <c r="C2329">
        <v>23.005179999999999</v>
      </c>
    </row>
    <row r="2330" spans="1:3" x14ac:dyDescent="0.2">
      <c r="A2330">
        <v>2.3300139999999998</v>
      </c>
      <c r="B2330">
        <v>86.219309999999993</v>
      </c>
      <c r="C2330">
        <v>22.995180000000001</v>
      </c>
    </row>
    <row r="2331" spans="1:3" x14ac:dyDescent="0.2">
      <c r="A2331">
        <v>2.331013</v>
      </c>
      <c r="B2331">
        <v>86.242289999999997</v>
      </c>
      <c r="C2331">
        <v>22.98517</v>
      </c>
    </row>
    <row r="2332" spans="1:3" x14ac:dyDescent="0.2">
      <c r="A2332">
        <v>2.3320129999999999</v>
      </c>
      <c r="B2332">
        <v>86.265270000000001</v>
      </c>
      <c r="C2332">
        <v>22.975169999999999</v>
      </c>
    </row>
    <row r="2333" spans="1:3" x14ac:dyDescent="0.2">
      <c r="A2333">
        <v>2.3330129999999998</v>
      </c>
      <c r="B2333">
        <v>86.288229999999999</v>
      </c>
      <c r="C2333">
        <v>22.965170000000001</v>
      </c>
    </row>
    <row r="2334" spans="1:3" x14ac:dyDescent="0.2">
      <c r="A2334">
        <v>2.3340130000000001</v>
      </c>
      <c r="B2334">
        <v>86.311189999999996</v>
      </c>
      <c r="C2334">
        <v>22.955169999999999</v>
      </c>
    </row>
    <row r="2335" spans="1:3" x14ac:dyDescent="0.2">
      <c r="A2335">
        <v>2.335013</v>
      </c>
      <c r="B2335">
        <v>86.334130000000002</v>
      </c>
      <c r="C2335">
        <v>22.945170000000001</v>
      </c>
    </row>
    <row r="2336" spans="1:3" x14ac:dyDescent="0.2">
      <c r="A2336">
        <v>2.3360129999999999</v>
      </c>
      <c r="B2336">
        <v>86.357060000000004</v>
      </c>
      <c r="C2336">
        <v>22.93516</v>
      </c>
    </row>
    <row r="2337" spans="1:3" x14ac:dyDescent="0.2">
      <c r="A2337">
        <v>2.3370129999999998</v>
      </c>
      <c r="B2337">
        <v>86.379990000000006</v>
      </c>
      <c r="C2337">
        <v>22.925160000000002</v>
      </c>
    </row>
    <row r="2338" spans="1:3" x14ac:dyDescent="0.2">
      <c r="A2338">
        <v>2.3380130000000001</v>
      </c>
      <c r="B2338">
        <v>86.402910000000006</v>
      </c>
      <c r="C2338">
        <v>22.91516</v>
      </c>
    </row>
    <row r="2339" spans="1:3" x14ac:dyDescent="0.2">
      <c r="A2339">
        <v>2.339013</v>
      </c>
      <c r="B2339">
        <v>86.425809999999998</v>
      </c>
      <c r="C2339">
        <v>22.905159999999999</v>
      </c>
    </row>
    <row r="2340" spans="1:3" x14ac:dyDescent="0.2">
      <c r="A2340">
        <v>2.3400129999999999</v>
      </c>
      <c r="B2340">
        <v>86.448710000000005</v>
      </c>
      <c r="C2340">
        <v>22.895150000000001</v>
      </c>
    </row>
    <row r="2341" spans="1:3" x14ac:dyDescent="0.2">
      <c r="A2341">
        <v>2.3410129999999998</v>
      </c>
      <c r="B2341">
        <v>86.471599999999995</v>
      </c>
      <c r="C2341">
        <v>22.885149999999999</v>
      </c>
    </row>
    <row r="2342" spans="1:3" x14ac:dyDescent="0.2">
      <c r="A2342">
        <v>2.3420130000000001</v>
      </c>
      <c r="B2342">
        <v>86.494470000000007</v>
      </c>
      <c r="C2342">
        <v>22.875150000000001</v>
      </c>
    </row>
    <row r="2343" spans="1:3" x14ac:dyDescent="0.2">
      <c r="A2343">
        <v>2.343013</v>
      </c>
      <c r="B2343">
        <v>86.517330000000001</v>
      </c>
      <c r="C2343">
        <v>22.86515</v>
      </c>
    </row>
    <row r="2344" spans="1:3" x14ac:dyDescent="0.2">
      <c r="A2344">
        <v>2.3440120000000002</v>
      </c>
      <c r="B2344">
        <v>86.540189999999996</v>
      </c>
      <c r="C2344">
        <v>22.855149999999998</v>
      </c>
    </row>
    <row r="2345" spans="1:3" x14ac:dyDescent="0.2">
      <c r="A2345">
        <v>2.3450120000000001</v>
      </c>
      <c r="B2345">
        <v>86.563029999999998</v>
      </c>
      <c r="C2345">
        <v>22.84515</v>
      </c>
    </row>
    <row r="2346" spans="1:3" x14ac:dyDescent="0.2">
      <c r="A2346">
        <v>2.346012</v>
      </c>
      <c r="B2346">
        <v>86.58587</v>
      </c>
      <c r="C2346">
        <v>22.835149999999999</v>
      </c>
    </row>
    <row r="2347" spans="1:3" x14ac:dyDescent="0.2">
      <c r="A2347">
        <v>2.3470119999999999</v>
      </c>
      <c r="B2347">
        <v>86.608699999999999</v>
      </c>
      <c r="C2347">
        <v>22.825150000000001</v>
      </c>
    </row>
    <row r="2348" spans="1:3" x14ac:dyDescent="0.2">
      <c r="A2348">
        <v>2.3480120000000002</v>
      </c>
      <c r="B2348">
        <v>86.631510000000006</v>
      </c>
      <c r="C2348">
        <v>22.815149999999999</v>
      </c>
    </row>
    <row r="2349" spans="1:3" x14ac:dyDescent="0.2">
      <c r="A2349">
        <v>2.3490120000000001</v>
      </c>
      <c r="B2349">
        <v>86.654309999999995</v>
      </c>
      <c r="C2349">
        <v>22.805150000000001</v>
      </c>
    </row>
    <row r="2350" spans="1:3" x14ac:dyDescent="0.2">
      <c r="A2350">
        <v>2.350012</v>
      </c>
      <c r="B2350">
        <v>86.677109999999999</v>
      </c>
      <c r="C2350">
        <v>22.79515</v>
      </c>
    </row>
    <row r="2351" spans="1:3" x14ac:dyDescent="0.2">
      <c r="A2351">
        <v>2.3510119999999999</v>
      </c>
      <c r="B2351">
        <v>86.699889999999996</v>
      </c>
      <c r="C2351">
        <v>22.785150000000002</v>
      </c>
    </row>
    <row r="2352" spans="1:3" x14ac:dyDescent="0.2">
      <c r="A2352">
        <v>2.3520120000000002</v>
      </c>
      <c r="B2352">
        <v>86.722660000000005</v>
      </c>
      <c r="C2352">
        <v>22.77515</v>
      </c>
    </row>
    <row r="2353" spans="1:3" x14ac:dyDescent="0.2">
      <c r="A2353">
        <v>2.3530120000000001</v>
      </c>
      <c r="B2353">
        <v>86.745429999999999</v>
      </c>
      <c r="C2353">
        <v>22.765149999999998</v>
      </c>
    </row>
    <row r="2354" spans="1:3" x14ac:dyDescent="0.2">
      <c r="A2354">
        <v>2.354012</v>
      </c>
      <c r="B2354">
        <v>86.768190000000004</v>
      </c>
      <c r="C2354">
        <v>22.75515</v>
      </c>
    </row>
    <row r="2355" spans="1:3" x14ac:dyDescent="0.2">
      <c r="A2355">
        <v>2.3550119999999999</v>
      </c>
      <c r="B2355">
        <v>86.790930000000003</v>
      </c>
      <c r="C2355">
        <v>22.745149999999999</v>
      </c>
    </row>
    <row r="2356" spans="1:3" x14ac:dyDescent="0.2">
      <c r="A2356">
        <v>2.3560120000000002</v>
      </c>
      <c r="B2356">
        <v>86.813670000000002</v>
      </c>
      <c r="C2356">
        <v>22.735150000000001</v>
      </c>
    </row>
    <row r="2357" spans="1:3" x14ac:dyDescent="0.2">
      <c r="A2357">
        <v>2.3570120000000001</v>
      </c>
      <c r="B2357">
        <v>86.836399999999998</v>
      </c>
      <c r="C2357">
        <v>22.725149999999999</v>
      </c>
    </row>
    <row r="2358" spans="1:3" x14ac:dyDescent="0.2">
      <c r="A2358">
        <v>2.3580109999999999</v>
      </c>
      <c r="B2358">
        <v>86.859110000000001</v>
      </c>
      <c r="C2358">
        <v>22.715150000000001</v>
      </c>
    </row>
    <row r="2359" spans="1:3" x14ac:dyDescent="0.2">
      <c r="A2359">
        <v>2.3590110000000002</v>
      </c>
      <c r="B2359">
        <v>86.881810000000002</v>
      </c>
      <c r="C2359">
        <v>22.70515</v>
      </c>
    </row>
    <row r="2360" spans="1:3" x14ac:dyDescent="0.2">
      <c r="A2360">
        <v>2.3600110000000001</v>
      </c>
      <c r="B2360">
        <v>86.904510000000002</v>
      </c>
      <c r="C2360">
        <v>22.695150000000002</v>
      </c>
    </row>
    <row r="2361" spans="1:3" x14ac:dyDescent="0.2">
      <c r="A2361">
        <v>2.361011</v>
      </c>
      <c r="B2361">
        <v>86.927189999999996</v>
      </c>
      <c r="C2361">
        <v>22.68516</v>
      </c>
    </row>
    <row r="2362" spans="1:3" x14ac:dyDescent="0.2">
      <c r="A2362">
        <v>2.3620109999999999</v>
      </c>
      <c r="B2362">
        <v>86.949870000000004</v>
      </c>
      <c r="C2362">
        <v>22.675160000000002</v>
      </c>
    </row>
    <row r="2363" spans="1:3" x14ac:dyDescent="0.2">
      <c r="A2363">
        <v>2.3630110000000002</v>
      </c>
      <c r="B2363">
        <v>86.972530000000006</v>
      </c>
      <c r="C2363">
        <v>22.66516</v>
      </c>
    </row>
    <row r="2364" spans="1:3" x14ac:dyDescent="0.2">
      <c r="A2364">
        <v>2.3640110000000001</v>
      </c>
      <c r="B2364">
        <v>86.995189999999994</v>
      </c>
      <c r="C2364">
        <v>22.655159999999999</v>
      </c>
    </row>
    <row r="2365" spans="1:3" x14ac:dyDescent="0.2">
      <c r="A2365">
        <v>2.365011</v>
      </c>
      <c r="B2365">
        <v>87.017830000000004</v>
      </c>
      <c r="C2365">
        <v>22.645160000000001</v>
      </c>
    </row>
    <row r="2366" spans="1:3" x14ac:dyDescent="0.2">
      <c r="A2366">
        <v>2.3660109999999999</v>
      </c>
      <c r="B2366">
        <v>87.040469999999999</v>
      </c>
      <c r="C2366">
        <v>22.635159999999999</v>
      </c>
    </row>
    <row r="2367" spans="1:3" x14ac:dyDescent="0.2">
      <c r="A2367">
        <v>2.3670110000000002</v>
      </c>
      <c r="B2367">
        <v>87.063100000000006</v>
      </c>
      <c r="C2367">
        <v>22.625170000000001</v>
      </c>
    </row>
    <row r="2368" spans="1:3" x14ac:dyDescent="0.2">
      <c r="A2368">
        <v>2.3680110000000001</v>
      </c>
      <c r="B2368">
        <v>87.085710000000006</v>
      </c>
      <c r="C2368">
        <v>22.615169999999999</v>
      </c>
    </row>
    <row r="2369" spans="1:3" x14ac:dyDescent="0.2">
      <c r="A2369">
        <v>2.369011</v>
      </c>
      <c r="B2369">
        <v>87.108310000000003</v>
      </c>
      <c r="C2369">
        <v>22.605170000000001</v>
      </c>
    </row>
    <row r="2370" spans="1:3" x14ac:dyDescent="0.2">
      <c r="A2370">
        <v>2.3700109999999999</v>
      </c>
      <c r="B2370">
        <v>87.13091</v>
      </c>
      <c r="C2370">
        <v>22.59517</v>
      </c>
    </row>
    <row r="2371" spans="1:3" x14ac:dyDescent="0.2">
      <c r="A2371">
        <v>2.3710110000000002</v>
      </c>
      <c r="B2371">
        <v>87.153499999999994</v>
      </c>
      <c r="C2371">
        <v>22.585170000000002</v>
      </c>
    </row>
    <row r="2372" spans="1:3" x14ac:dyDescent="0.2">
      <c r="A2372">
        <v>2.37201</v>
      </c>
      <c r="B2372">
        <v>87.176069999999996</v>
      </c>
      <c r="C2372">
        <v>22.57517</v>
      </c>
    </row>
    <row r="2373" spans="1:3" x14ac:dyDescent="0.2">
      <c r="A2373">
        <v>2.3730099999999998</v>
      </c>
      <c r="B2373">
        <v>87.198639999999997</v>
      </c>
      <c r="C2373">
        <v>22.565180000000002</v>
      </c>
    </row>
    <row r="2374" spans="1:3" x14ac:dyDescent="0.2">
      <c r="A2374">
        <v>2.3740100000000002</v>
      </c>
      <c r="B2374">
        <v>87.221190000000007</v>
      </c>
      <c r="C2374">
        <v>22.55518</v>
      </c>
    </row>
    <row r="2375" spans="1:3" x14ac:dyDescent="0.2">
      <c r="A2375">
        <v>2.3750100000000001</v>
      </c>
      <c r="B2375">
        <v>87.243740000000003</v>
      </c>
      <c r="C2375">
        <v>22.545179999999998</v>
      </c>
    </row>
    <row r="2376" spans="1:3" x14ac:dyDescent="0.2">
      <c r="A2376">
        <v>2.37601</v>
      </c>
      <c r="B2376">
        <v>87.266270000000006</v>
      </c>
      <c r="C2376">
        <v>22.53518</v>
      </c>
    </row>
    <row r="2377" spans="1:3" x14ac:dyDescent="0.2">
      <c r="A2377">
        <v>2.3770099999999998</v>
      </c>
      <c r="B2377">
        <v>87.288799999999995</v>
      </c>
      <c r="C2377">
        <v>22.525179999999999</v>
      </c>
    </row>
    <row r="2378" spans="1:3" x14ac:dyDescent="0.2">
      <c r="A2378">
        <v>2.3780100000000002</v>
      </c>
      <c r="B2378">
        <v>87.311310000000006</v>
      </c>
      <c r="C2378">
        <v>22.51519</v>
      </c>
    </row>
    <row r="2379" spans="1:3" x14ac:dyDescent="0.2">
      <c r="A2379">
        <v>2.3790100000000001</v>
      </c>
      <c r="B2379">
        <v>87.333820000000003</v>
      </c>
      <c r="C2379">
        <v>22.505189999999999</v>
      </c>
    </row>
    <row r="2380" spans="1:3" x14ac:dyDescent="0.2">
      <c r="A2380">
        <v>2.38001</v>
      </c>
      <c r="B2380">
        <v>87.356309999999993</v>
      </c>
      <c r="C2380">
        <v>22.495200000000001</v>
      </c>
    </row>
    <row r="2381" spans="1:3" x14ac:dyDescent="0.2">
      <c r="A2381">
        <v>2.3810099999999998</v>
      </c>
      <c r="B2381">
        <v>87.378789999999995</v>
      </c>
      <c r="C2381">
        <v>22.485199999999999</v>
      </c>
    </row>
    <row r="2382" spans="1:3" x14ac:dyDescent="0.2">
      <c r="A2382">
        <v>2.3820100000000002</v>
      </c>
      <c r="B2382">
        <v>87.401269999999997</v>
      </c>
      <c r="C2382">
        <v>22.475200000000001</v>
      </c>
    </row>
    <row r="2383" spans="1:3" x14ac:dyDescent="0.2">
      <c r="A2383">
        <v>2.3830100000000001</v>
      </c>
      <c r="B2383">
        <v>87.423739999999995</v>
      </c>
      <c r="C2383">
        <v>22.465209999999999</v>
      </c>
    </row>
    <row r="2384" spans="1:3" x14ac:dyDescent="0.2">
      <c r="A2384">
        <v>2.38401</v>
      </c>
      <c r="B2384">
        <v>87.446190000000001</v>
      </c>
      <c r="C2384">
        <v>22.455210000000001</v>
      </c>
    </row>
    <row r="2385" spans="1:3" x14ac:dyDescent="0.2">
      <c r="A2385">
        <v>2.3850099999999999</v>
      </c>
      <c r="B2385">
        <v>87.468639999999994</v>
      </c>
      <c r="C2385">
        <v>22.445209999999999</v>
      </c>
    </row>
    <row r="2386" spans="1:3" x14ac:dyDescent="0.2">
      <c r="A2386">
        <v>2.386009</v>
      </c>
      <c r="B2386">
        <v>87.491069999999993</v>
      </c>
      <c r="C2386">
        <v>22.435220000000001</v>
      </c>
    </row>
    <row r="2387" spans="1:3" x14ac:dyDescent="0.2">
      <c r="A2387">
        <v>2.3870089999999999</v>
      </c>
      <c r="B2387">
        <v>87.513499999999993</v>
      </c>
      <c r="C2387">
        <v>22.425219999999999</v>
      </c>
    </row>
    <row r="2388" spans="1:3" x14ac:dyDescent="0.2">
      <c r="A2388">
        <v>2.3880089999999998</v>
      </c>
      <c r="B2388">
        <v>87.535910000000001</v>
      </c>
      <c r="C2388">
        <v>22.415220000000001</v>
      </c>
    </row>
    <row r="2389" spans="1:3" x14ac:dyDescent="0.2">
      <c r="A2389">
        <v>2.3890090000000002</v>
      </c>
      <c r="B2389">
        <v>87.558319999999995</v>
      </c>
      <c r="C2389">
        <v>22.40523</v>
      </c>
    </row>
    <row r="2390" spans="1:3" x14ac:dyDescent="0.2">
      <c r="A2390">
        <v>2.3900090000000001</v>
      </c>
      <c r="B2390">
        <v>87.580709999999996</v>
      </c>
      <c r="C2390">
        <v>22.395230000000002</v>
      </c>
    </row>
    <row r="2391" spans="1:3" x14ac:dyDescent="0.2">
      <c r="A2391">
        <v>2.3910089999999999</v>
      </c>
      <c r="B2391">
        <v>87.603099999999998</v>
      </c>
      <c r="C2391">
        <v>22.38523</v>
      </c>
    </row>
    <row r="2392" spans="1:3" x14ac:dyDescent="0.2">
      <c r="A2392">
        <v>2.3920089999999998</v>
      </c>
      <c r="B2392">
        <v>87.625470000000007</v>
      </c>
      <c r="C2392">
        <v>22.375240000000002</v>
      </c>
    </row>
    <row r="2393" spans="1:3" x14ac:dyDescent="0.2">
      <c r="A2393">
        <v>2.3930090000000002</v>
      </c>
      <c r="B2393">
        <v>87.647829999999999</v>
      </c>
      <c r="C2393">
        <v>22.36524</v>
      </c>
    </row>
    <row r="2394" spans="1:3" x14ac:dyDescent="0.2">
      <c r="A2394">
        <v>2.3940090000000001</v>
      </c>
      <c r="B2394">
        <v>87.670190000000005</v>
      </c>
      <c r="C2394">
        <v>22.355250000000002</v>
      </c>
    </row>
    <row r="2395" spans="1:3" x14ac:dyDescent="0.2">
      <c r="A2395">
        <v>2.3950089999999999</v>
      </c>
      <c r="B2395">
        <v>87.692539999999994</v>
      </c>
      <c r="C2395">
        <v>22.34525</v>
      </c>
    </row>
    <row r="2396" spans="1:3" x14ac:dyDescent="0.2">
      <c r="A2396">
        <v>2.3960089999999998</v>
      </c>
      <c r="B2396">
        <v>87.714870000000005</v>
      </c>
      <c r="C2396">
        <v>22.335249999999998</v>
      </c>
    </row>
    <row r="2397" spans="1:3" x14ac:dyDescent="0.2">
      <c r="A2397">
        <v>2.3970090000000002</v>
      </c>
      <c r="B2397">
        <v>87.737200000000001</v>
      </c>
      <c r="C2397">
        <v>22.32526</v>
      </c>
    </row>
    <row r="2398" spans="1:3" x14ac:dyDescent="0.2">
      <c r="A2398">
        <v>2.3980090000000001</v>
      </c>
      <c r="B2398">
        <v>87.759510000000006</v>
      </c>
      <c r="C2398">
        <v>22.315270000000002</v>
      </c>
    </row>
    <row r="2399" spans="1:3" x14ac:dyDescent="0.2">
      <c r="A2399">
        <v>2.3990089999999999</v>
      </c>
      <c r="B2399">
        <v>87.781819999999996</v>
      </c>
      <c r="C2399">
        <v>22.30527</v>
      </c>
    </row>
    <row r="2400" spans="1:3" x14ac:dyDescent="0.2">
      <c r="A2400">
        <v>2.4000080000000001</v>
      </c>
      <c r="B2400">
        <v>87.804119999999998</v>
      </c>
      <c r="C2400">
        <v>22.295280000000002</v>
      </c>
    </row>
    <row r="2401" spans="1:3" x14ac:dyDescent="0.2">
      <c r="A2401">
        <v>2.401008</v>
      </c>
      <c r="B2401">
        <v>87.826400000000007</v>
      </c>
      <c r="C2401">
        <v>22.28528</v>
      </c>
    </row>
    <row r="2402" spans="1:3" x14ac:dyDescent="0.2">
      <c r="A2402">
        <v>2.4020079999999999</v>
      </c>
      <c r="B2402">
        <v>87.848680000000002</v>
      </c>
      <c r="C2402">
        <v>22.275289999999998</v>
      </c>
    </row>
    <row r="2403" spans="1:3" x14ac:dyDescent="0.2">
      <c r="A2403">
        <v>2.4030079999999998</v>
      </c>
      <c r="B2403">
        <v>87.870940000000004</v>
      </c>
      <c r="C2403">
        <v>22.26529</v>
      </c>
    </row>
    <row r="2404" spans="1:3" x14ac:dyDescent="0.2">
      <c r="A2404">
        <v>2.4040080000000001</v>
      </c>
      <c r="B2404">
        <v>87.893199999999993</v>
      </c>
      <c r="C2404">
        <v>22.255299999999998</v>
      </c>
    </row>
    <row r="2405" spans="1:3" x14ac:dyDescent="0.2">
      <c r="A2405">
        <v>2.405008</v>
      </c>
      <c r="B2405">
        <v>87.915440000000004</v>
      </c>
      <c r="C2405">
        <v>22.2453</v>
      </c>
    </row>
    <row r="2406" spans="1:3" x14ac:dyDescent="0.2">
      <c r="A2406">
        <v>2.4060079999999999</v>
      </c>
      <c r="B2406">
        <v>87.93768</v>
      </c>
      <c r="C2406">
        <v>22.235309999999998</v>
      </c>
    </row>
    <row r="2407" spans="1:3" x14ac:dyDescent="0.2">
      <c r="A2407">
        <v>2.4070079999999998</v>
      </c>
      <c r="B2407">
        <v>87.959900000000005</v>
      </c>
      <c r="C2407">
        <v>22.22532</v>
      </c>
    </row>
    <row r="2408" spans="1:3" x14ac:dyDescent="0.2">
      <c r="A2408">
        <v>2.4080080000000001</v>
      </c>
      <c r="B2408">
        <v>87.982119999999995</v>
      </c>
      <c r="C2408">
        <v>22.215319999999998</v>
      </c>
    </row>
    <row r="2409" spans="1:3" x14ac:dyDescent="0.2">
      <c r="A2409">
        <v>2.409008</v>
      </c>
      <c r="B2409">
        <v>88.004320000000007</v>
      </c>
      <c r="C2409">
        <v>22.20533</v>
      </c>
    </row>
    <row r="2410" spans="1:3" x14ac:dyDescent="0.2">
      <c r="A2410">
        <v>2.4100079999999999</v>
      </c>
      <c r="B2410">
        <v>88.026510000000002</v>
      </c>
      <c r="C2410">
        <v>22.195329999999998</v>
      </c>
    </row>
    <row r="2411" spans="1:3" x14ac:dyDescent="0.2">
      <c r="A2411">
        <v>2.4110079999999998</v>
      </c>
      <c r="B2411">
        <v>88.048699999999997</v>
      </c>
      <c r="C2411">
        <v>22.18534</v>
      </c>
    </row>
    <row r="2412" spans="1:3" x14ac:dyDescent="0.2">
      <c r="A2412">
        <v>2.4120080000000002</v>
      </c>
      <c r="B2412">
        <v>88.070880000000002</v>
      </c>
      <c r="C2412">
        <v>22.175339999999998</v>
      </c>
    </row>
    <row r="2413" spans="1:3" x14ac:dyDescent="0.2">
      <c r="A2413">
        <v>2.4130069999999999</v>
      </c>
      <c r="B2413">
        <v>88.093040000000002</v>
      </c>
      <c r="C2413">
        <v>22.16535</v>
      </c>
    </row>
    <row r="2414" spans="1:3" x14ac:dyDescent="0.2">
      <c r="A2414">
        <v>2.4140069999999998</v>
      </c>
      <c r="B2414">
        <v>88.115200000000002</v>
      </c>
      <c r="C2414">
        <v>22.155360000000002</v>
      </c>
    </row>
    <row r="2415" spans="1:3" x14ac:dyDescent="0.2">
      <c r="A2415">
        <v>2.4150070000000001</v>
      </c>
      <c r="B2415">
        <v>88.137339999999995</v>
      </c>
      <c r="C2415">
        <v>22.14536</v>
      </c>
    </row>
    <row r="2416" spans="1:3" x14ac:dyDescent="0.2">
      <c r="A2416">
        <v>2.416007</v>
      </c>
      <c r="B2416">
        <v>88.159480000000002</v>
      </c>
      <c r="C2416">
        <v>22.135370000000002</v>
      </c>
    </row>
    <row r="2417" spans="1:3" x14ac:dyDescent="0.2">
      <c r="A2417">
        <v>2.4170069999999999</v>
      </c>
      <c r="B2417">
        <v>88.181600000000003</v>
      </c>
      <c r="C2417">
        <v>22.12538</v>
      </c>
    </row>
    <row r="2418" spans="1:3" x14ac:dyDescent="0.2">
      <c r="A2418">
        <v>2.4180069999999998</v>
      </c>
      <c r="B2418">
        <v>88.203720000000004</v>
      </c>
      <c r="C2418">
        <v>22.115390000000001</v>
      </c>
    </row>
    <row r="2419" spans="1:3" x14ac:dyDescent="0.2">
      <c r="A2419">
        <v>2.4190070000000001</v>
      </c>
      <c r="B2419">
        <v>88.225819999999999</v>
      </c>
      <c r="C2419">
        <v>22.10539</v>
      </c>
    </row>
    <row r="2420" spans="1:3" x14ac:dyDescent="0.2">
      <c r="A2420">
        <v>2.420007</v>
      </c>
      <c r="B2420">
        <v>88.247919999999993</v>
      </c>
      <c r="C2420">
        <v>22.095400000000001</v>
      </c>
    </row>
    <row r="2421" spans="1:3" x14ac:dyDescent="0.2">
      <c r="A2421">
        <v>2.4210069999999999</v>
      </c>
      <c r="B2421">
        <v>88.27</v>
      </c>
      <c r="C2421">
        <v>22.08541</v>
      </c>
    </row>
    <row r="2422" spans="1:3" x14ac:dyDescent="0.2">
      <c r="A2422">
        <v>2.4220069999999998</v>
      </c>
      <c r="B2422">
        <v>88.292079999999999</v>
      </c>
      <c r="C2422">
        <v>22.075410000000002</v>
      </c>
    </row>
    <row r="2423" spans="1:3" x14ac:dyDescent="0.2">
      <c r="A2423">
        <v>2.4230070000000001</v>
      </c>
      <c r="B2423">
        <v>88.314139999999995</v>
      </c>
      <c r="C2423">
        <v>22.06542</v>
      </c>
    </row>
    <row r="2424" spans="1:3" x14ac:dyDescent="0.2">
      <c r="A2424">
        <v>2.424007</v>
      </c>
      <c r="B2424">
        <v>88.336200000000005</v>
      </c>
      <c r="C2424">
        <v>22.055430000000001</v>
      </c>
    </row>
    <row r="2425" spans="1:3" x14ac:dyDescent="0.2">
      <c r="A2425">
        <v>2.4250069999999999</v>
      </c>
      <c r="B2425">
        <v>88.358249999999998</v>
      </c>
      <c r="C2425">
        <v>22.045439999999999</v>
      </c>
    </row>
    <row r="2426" spans="1:3" x14ac:dyDescent="0.2">
      <c r="A2426">
        <v>2.4260069999999998</v>
      </c>
      <c r="B2426">
        <v>88.380279999999999</v>
      </c>
      <c r="C2426">
        <v>22.035440000000001</v>
      </c>
    </row>
    <row r="2427" spans="1:3" x14ac:dyDescent="0.2">
      <c r="A2427">
        <v>2.427006</v>
      </c>
      <c r="B2427">
        <v>88.40231</v>
      </c>
      <c r="C2427">
        <v>22.025449999999999</v>
      </c>
    </row>
    <row r="2428" spans="1:3" x14ac:dyDescent="0.2">
      <c r="A2428">
        <v>2.4280059999999999</v>
      </c>
      <c r="B2428">
        <v>88.424319999999994</v>
      </c>
      <c r="C2428">
        <v>22.015460000000001</v>
      </c>
    </row>
    <row r="2429" spans="1:3" x14ac:dyDescent="0.2">
      <c r="A2429">
        <v>2.4290060000000002</v>
      </c>
      <c r="B2429">
        <v>88.446330000000003</v>
      </c>
      <c r="C2429">
        <v>22.005469999999999</v>
      </c>
    </row>
    <row r="2430" spans="1:3" x14ac:dyDescent="0.2">
      <c r="A2430">
        <v>2.4300060000000001</v>
      </c>
      <c r="B2430">
        <v>88.468320000000006</v>
      </c>
      <c r="C2430">
        <v>21.995470000000001</v>
      </c>
    </row>
    <row r="2431" spans="1:3" x14ac:dyDescent="0.2">
      <c r="A2431">
        <v>2.431006</v>
      </c>
      <c r="B2431">
        <v>88.490309999999994</v>
      </c>
      <c r="C2431">
        <v>21.985479999999999</v>
      </c>
    </row>
    <row r="2432" spans="1:3" x14ac:dyDescent="0.2">
      <c r="A2432">
        <v>2.4320059999999999</v>
      </c>
      <c r="B2432">
        <v>88.512280000000004</v>
      </c>
      <c r="C2432">
        <v>21.975490000000001</v>
      </c>
    </row>
    <row r="2433" spans="1:3" x14ac:dyDescent="0.2">
      <c r="A2433">
        <v>2.4330059999999998</v>
      </c>
      <c r="B2433">
        <v>88.53425</v>
      </c>
      <c r="C2433">
        <v>21.965499999999999</v>
      </c>
    </row>
    <row r="2434" spans="1:3" x14ac:dyDescent="0.2">
      <c r="A2434">
        <v>2.4340060000000001</v>
      </c>
      <c r="B2434">
        <v>88.556209999999993</v>
      </c>
      <c r="C2434">
        <v>21.95551</v>
      </c>
    </row>
    <row r="2435" spans="1:3" x14ac:dyDescent="0.2">
      <c r="A2435">
        <v>2.435006</v>
      </c>
      <c r="B2435">
        <v>88.578149999999994</v>
      </c>
      <c r="C2435">
        <v>21.945519999999998</v>
      </c>
    </row>
    <row r="2436" spans="1:3" x14ac:dyDescent="0.2">
      <c r="A2436">
        <v>2.4360059999999999</v>
      </c>
      <c r="B2436">
        <v>88.600080000000005</v>
      </c>
      <c r="C2436">
        <v>21.93553</v>
      </c>
    </row>
    <row r="2437" spans="1:3" x14ac:dyDescent="0.2">
      <c r="A2437">
        <v>2.4370059999999998</v>
      </c>
      <c r="B2437">
        <v>88.622010000000003</v>
      </c>
      <c r="C2437">
        <v>21.925540000000002</v>
      </c>
    </row>
    <row r="2438" spans="1:3" x14ac:dyDescent="0.2">
      <c r="A2438">
        <v>2.4380060000000001</v>
      </c>
      <c r="B2438">
        <v>88.643929999999997</v>
      </c>
      <c r="C2438">
        <v>21.91555</v>
      </c>
    </row>
    <row r="2439" spans="1:3" x14ac:dyDescent="0.2">
      <c r="A2439">
        <v>2.439006</v>
      </c>
      <c r="B2439">
        <v>88.66583</v>
      </c>
      <c r="C2439">
        <v>21.905560000000001</v>
      </c>
    </row>
    <row r="2440" spans="1:3" x14ac:dyDescent="0.2">
      <c r="A2440">
        <v>2.4400059999999999</v>
      </c>
      <c r="B2440">
        <v>88.687730000000002</v>
      </c>
      <c r="C2440">
        <v>21.895569999999999</v>
      </c>
    </row>
    <row r="2441" spans="1:3" x14ac:dyDescent="0.2">
      <c r="A2441">
        <v>2.4410050000000001</v>
      </c>
      <c r="B2441">
        <v>88.709620000000001</v>
      </c>
      <c r="C2441">
        <v>21.885570000000001</v>
      </c>
    </row>
    <row r="2442" spans="1:3" x14ac:dyDescent="0.2">
      <c r="A2442">
        <v>2.442005</v>
      </c>
      <c r="B2442">
        <v>88.731489999999994</v>
      </c>
      <c r="C2442">
        <v>21.875579999999999</v>
      </c>
    </row>
    <row r="2443" spans="1:3" x14ac:dyDescent="0.2">
      <c r="A2443">
        <v>2.4430049999999999</v>
      </c>
      <c r="B2443">
        <v>88.753360000000001</v>
      </c>
      <c r="C2443">
        <v>21.865590000000001</v>
      </c>
    </row>
    <row r="2444" spans="1:3" x14ac:dyDescent="0.2">
      <c r="A2444">
        <v>2.4440050000000002</v>
      </c>
      <c r="B2444">
        <v>88.775220000000004</v>
      </c>
      <c r="C2444">
        <v>21.855599999999999</v>
      </c>
    </row>
    <row r="2445" spans="1:3" x14ac:dyDescent="0.2">
      <c r="A2445">
        <v>2.4450050000000001</v>
      </c>
      <c r="B2445">
        <v>88.797060000000002</v>
      </c>
      <c r="C2445">
        <v>21.845610000000001</v>
      </c>
    </row>
    <row r="2446" spans="1:3" x14ac:dyDescent="0.2">
      <c r="A2446">
        <v>2.446005</v>
      </c>
      <c r="B2446">
        <v>88.818889999999996</v>
      </c>
      <c r="C2446">
        <v>21.835619999999999</v>
      </c>
    </row>
    <row r="2447" spans="1:3" x14ac:dyDescent="0.2">
      <c r="A2447">
        <v>2.4470049999999999</v>
      </c>
      <c r="B2447">
        <v>88.840720000000005</v>
      </c>
      <c r="C2447">
        <v>21.82563</v>
      </c>
    </row>
    <row r="2448" spans="1:3" x14ac:dyDescent="0.2">
      <c r="A2448">
        <v>2.4480050000000002</v>
      </c>
      <c r="B2448">
        <v>88.862530000000007</v>
      </c>
      <c r="C2448">
        <v>21.815639999999998</v>
      </c>
    </row>
    <row r="2449" spans="1:3" x14ac:dyDescent="0.2">
      <c r="A2449">
        <v>2.4490050000000001</v>
      </c>
      <c r="B2449">
        <v>88.884339999999995</v>
      </c>
      <c r="C2449">
        <v>21.80565</v>
      </c>
    </row>
    <row r="2450" spans="1:3" x14ac:dyDescent="0.2">
      <c r="A2450">
        <v>2.450005</v>
      </c>
      <c r="B2450">
        <v>88.906139999999994</v>
      </c>
      <c r="C2450">
        <v>21.795660000000002</v>
      </c>
    </row>
    <row r="2451" spans="1:3" x14ac:dyDescent="0.2">
      <c r="A2451">
        <v>2.4510049999999999</v>
      </c>
      <c r="B2451">
        <v>88.92792</v>
      </c>
      <c r="C2451">
        <v>21.78567</v>
      </c>
    </row>
    <row r="2452" spans="1:3" x14ac:dyDescent="0.2">
      <c r="A2452">
        <v>2.4520050000000002</v>
      </c>
      <c r="B2452">
        <v>88.949690000000004</v>
      </c>
      <c r="C2452">
        <v>21.775680000000001</v>
      </c>
    </row>
    <row r="2453" spans="1:3" x14ac:dyDescent="0.2">
      <c r="A2453">
        <v>2.4530050000000001</v>
      </c>
      <c r="B2453">
        <v>88.971459999999993</v>
      </c>
      <c r="C2453">
        <v>21.765689999999999</v>
      </c>
    </row>
    <row r="2454" spans="1:3" x14ac:dyDescent="0.2">
      <c r="A2454">
        <v>2.454005</v>
      </c>
      <c r="B2454">
        <v>88.993219999999994</v>
      </c>
      <c r="C2454">
        <v>21.755700000000001</v>
      </c>
    </row>
    <row r="2455" spans="1:3" x14ac:dyDescent="0.2">
      <c r="A2455">
        <v>2.4550040000000002</v>
      </c>
      <c r="B2455">
        <v>89.014960000000002</v>
      </c>
      <c r="C2455">
        <v>21.745709999999999</v>
      </c>
    </row>
    <row r="2456" spans="1:3" x14ac:dyDescent="0.2">
      <c r="A2456">
        <v>2.4560040000000001</v>
      </c>
      <c r="B2456">
        <v>89.036699999999996</v>
      </c>
      <c r="C2456">
        <v>21.73573</v>
      </c>
    </row>
    <row r="2457" spans="1:3" x14ac:dyDescent="0.2">
      <c r="A2457">
        <v>2.457004</v>
      </c>
      <c r="B2457">
        <v>89.058430000000001</v>
      </c>
      <c r="C2457">
        <v>21.725739999999998</v>
      </c>
    </row>
    <row r="2458" spans="1:3" x14ac:dyDescent="0.2">
      <c r="A2458">
        <v>2.4580039999999999</v>
      </c>
      <c r="B2458">
        <v>89.08014</v>
      </c>
      <c r="C2458">
        <v>21.71575</v>
      </c>
    </row>
    <row r="2459" spans="1:3" x14ac:dyDescent="0.2">
      <c r="A2459">
        <v>2.4590040000000002</v>
      </c>
      <c r="B2459">
        <v>89.101839999999996</v>
      </c>
      <c r="C2459">
        <v>21.705760000000001</v>
      </c>
    </row>
    <row r="2460" spans="1:3" x14ac:dyDescent="0.2">
      <c r="A2460">
        <v>2.4600040000000001</v>
      </c>
      <c r="B2460">
        <v>89.123540000000006</v>
      </c>
      <c r="C2460">
        <v>21.69577</v>
      </c>
    </row>
    <row r="2461" spans="1:3" x14ac:dyDescent="0.2">
      <c r="A2461">
        <v>2.461004</v>
      </c>
      <c r="B2461">
        <v>89.145229999999998</v>
      </c>
      <c r="C2461">
        <v>21.685780000000001</v>
      </c>
    </row>
    <row r="2462" spans="1:3" x14ac:dyDescent="0.2">
      <c r="A2462">
        <v>2.4620039999999999</v>
      </c>
      <c r="B2462">
        <v>89.166899999999998</v>
      </c>
      <c r="C2462">
        <v>21.675789999999999</v>
      </c>
    </row>
    <row r="2463" spans="1:3" x14ac:dyDescent="0.2">
      <c r="A2463">
        <v>2.4630040000000002</v>
      </c>
      <c r="B2463">
        <v>89.188569999999999</v>
      </c>
      <c r="C2463">
        <v>21.665800000000001</v>
      </c>
    </row>
    <row r="2464" spans="1:3" x14ac:dyDescent="0.2">
      <c r="A2464">
        <v>2.4640040000000001</v>
      </c>
      <c r="B2464">
        <v>89.210220000000007</v>
      </c>
      <c r="C2464">
        <v>21.655819999999999</v>
      </c>
    </row>
    <row r="2465" spans="1:3" x14ac:dyDescent="0.2">
      <c r="A2465">
        <v>2.465004</v>
      </c>
      <c r="B2465">
        <v>89.231859999999998</v>
      </c>
      <c r="C2465">
        <v>21.64583</v>
      </c>
    </row>
    <row r="2466" spans="1:3" x14ac:dyDescent="0.2">
      <c r="A2466">
        <v>2.4660039999999999</v>
      </c>
      <c r="B2466">
        <v>89.253500000000003</v>
      </c>
      <c r="C2466">
        <v>21.635840000000002</v>
      </c>
    </row>
    <row r="2467" spans="1:3" x14ac:dyDescent="0.2">
      <c r="A2467">
        <v>2.4670040000000002</v>
      </c>
      <c r="B2467">
        <v>89.275130000000004</v>
      </c>
      <c r="C2467">
        <v>21.62585</v>
      </c>
    </row>
    <row r="2468" spans="1:3" x14ac:dyDescent="0.2">
      <c r="A2468">
        <v>2.4680040000000001</v>
      </c>
      <c r="B2468">
        <v>89.296750000000003</v>
      </c>
      <c r="C2468">
        <v>21.615860000000001</v>
      </c>
    </row>
    <row r="2469" spans="1:3" x14ac:dyDescent="0.2">
      <c r="A2469">
        <v>2.4690029999999998</v>
      </c>
      <c r="B2469">
        <v>89.318349999999995</v>
      </c>
      <c r="C2469">
        <v>21.605869999999999</v>
      </c>
    </row>
    <row r="2470" spans="1:3" x14ac:dyDescent="0.2">
      <c r="A2470">
        <v>2.4700030000000002</v>
      </c>
      <c r="B2470">
        <v>89.339950000000002</v>
      </c>
      <c r="C2470">
        <v>21.595890000000001</v>
      </c>
    </row>
    <row r="2471" spans="1:3" x14ac:dyDescent="0.2">
      <c r="A2471">
        <v>2.4710030000000001</v>
      </c>
      <c r="B2471">
        <v>89.361530000000002</v>
      </c>
      <c r="C2471">
        <v>21.585899999999999</v>
      </c>
    </row>
    <row r="2472" spans="1:3" x14ac:dyDescent="0.2">
      <c r="A2472">
        <v>2.472003</v>
      </c>
      <c r="B2472">
        <v>89.383110000000002</v>
      </c>
      <c r="C2472">
        <v>21.57591</v>
      </c>
    </row>
    <row r="2473" spans="1:3" x14ac:dyDescent="0.2">
      <c r="A2473">
        <v>2.4730029999999998</v>
      </c>
      <c r="B2473">
        <v>89.404679999999999</v>
      </c>
      <c r="C2473">
        <v>21.565930000000002</v>
      </c>
    </row>
    <row r="2474" spans="1:3" x14ac:dyDescent="0.2">
      <c r="A2474">
        <v>2.4740030000000002</v>
      </c>
      <c r="B2474">
        <v>89.426230000000004</v>
      </c>
      <c r="C2474">
        <v>21.55594</v>
      </c>
    </row>
    <row r="2475" spans="1:3" x14ac:dyDescent="0.2">
      <c r="A2475">
        <v>2.4750030000000001</v>
      </c>
      <c r="B2475">
        <v>89.447779999999995</v>
      </c>
      <c r="C2475">
        <v>21.545950000000001</v>
      </c>
    </row>
    <row r="2476" spans="1:3" x14ac:dyDescent="0.2">
      <c r="A2476">
        <v>2.476003</v>
      </c>
      <c r="B2476">
        <v>89.469309999999993</v>
      </c>
      <c r="C2476">
        <v>21.535959999999999</v>
      </c>
    </row>
    <row r="2477" spans="1:3" x14ac:dyDescent="0.2">
      <c r="A2477">
        <v>2.4770029999999998</v>
      </c>
      <c r="B2477">
        <v>89.490840000000006</v>
      </c>
      <c r="C2477">
        <v>21.525980000000001</v>
      </c>
    </row>
    <row r="2478" spans="1:3" x14ac:dyDescent="0.2">
      <c r="A2478">
        <v>2.4780030000000002</v>
      </c>
      <c r="B2478">
        <v>89.512349999999998</v>
      </c>
      <c r="C2478">
        <v>21.515989999999999</v>
      </c>
    </row>
    <row r="2479" spans="1:3" x14ac:dyDescent="0.2">
      <c r="A2479">
        <v>2.4790030000000001</v>
      </c>
      <c r="B2479">
        <v>89.533860000000004</v>
      </c>
      <c r="C2479">
        <v>21.506</v>
      </c>
    </row>
    <row r="2480" spans="1:3" x14ac:dyDescent="0.2">
      <c r="A2480">
        <v>2.480003</v>
      </c>
      <c r="B2480">
        <v>89.555359999999993</v>
      </c>
      <c r="C2480">
        <v>21.496020000000001</v>
      </c>
    </row>
    <row r="2481" spans="1:3" x14ac:dyDescent="0.2">
      <c r="A2481">
        <v>2.4810029999999998</v>
      </c>
      <c r="B2481">
        <v>89.576840000000004</v>
      </c>
      <c r="C2481">
        <v>21.48603</v>
      </c>
    </row>
    <row r="2482" spans="1:3" x14ac:dyDescent="0.2">
      <c r="A2482">
        <v>2.482002</v>
      </c>
      <c r="B2482">
        <v>89.598320000000001</v>
      </c>
      <c r="C2482">
        <v>21.476040000000001</v>
      </c>
    </row>
    <row r="2483" spans="1:3" x14ac:dyDescent="0.2">
      <c r="A2483">
        <v>2.4830019999999999</v>
      </c>
      <c r="B2483">
        <v>89.619789999999995</v>
      </c>
      <c r="C2483">
        <v>21.466059999999999</v>
      </c>
    </row>
    <row r="2484" spans="1:3" x14ac:dyDescent="0.2">
      <c r="A2484">
        <v>2.4840019999999998</v>
      </c>
      <c r="B2484">
        <v>89.641239999999996</v>
      </c>
      <c r="C2484">
        <v>21.45607</v>
      </c>
    </row>
    <row r="2485" spans="1:3" x14ac:dyDescent="0.2">
      <c r="A2485">
        <v>2.4850020000000002</v>
      </c>
      <c r="B2485">
        <v>89.662689999999998</v>
      </c>
      <c r="C2485">
        <v>21.446079999999998</v>
      </c>
    </row>
    <row r="2486" spans="1:3" x14ac:dyDescent="0.2">
      <c r="A2486">
        <v>2.486002</v>
      </c>
      <c r="B2486">
        <v>89.684129999999996</v>
      </c>
      <c r="C2486">
        <v>21.4361</v>
      </c>
    </row>
    <row r="2487" spans="1:3" x14ac:dyDescent="0.2">
      <c r="A2487">
        <v>2.4870019999999999</v>
      </c>
      <c r="B2487">
        <v>89.705550000000002</v>
      </c>
      <c r="C2487">
        <v>21.426110000000001</v>
      </c>
    </row>
    <row r="2488" spans="1:3" x14ac:dyDescent="0.2">
      <c r="A2488">
        <v>2.4880019999999998</v>
      </c>
      <c r="B2488">
        <v>89.726969999999994</v>
      </c>
      <c r="C2488">
        <v>21.416119999999999</v>
      </c>
    </row>
    <row r="2489" spans="1:3" x14ac:dyDescent="0.2">
      <c r="A2489">
        <v>2.4890020000000002</v>
      </c>
      <c r="B2489">
        <v>89.748369999999994</v>
      </c>
      <c r="C2489">
        <v>21.406140000000001</v>
      </c>
    </row>
    <row r="2490" spans="1:3" x14ac:dyDescent="0.2">
      <c r="A2490">
        <v>2.490002</v>
      </c>
      <c r="B2490">
        <v>89.769769999999994</v>
      </c>
      <c r="C2490">
        <v>21.396149999999999</v>
      </c>
    </row>
    <row r="2491" spans="1:3" x14ac:dyDescent="0.2">
      <c r="A2491">
        <v>2.4910019999999999</v>
      </c>
      <c r="B2491">
        <v>89.791150000000002</v>
      </c>
      <c r="C2491">
        <v>21.38617</v>
      </c>
    </row>
    <row r="2492" spans="1:3" x14ac:dyDescent="0.2">
      <c r="A2492">
        <v>2.4920019999999998</v>
      </c>
      <c r="B2492">
        <v>89.812529999999995</v>
      </c>
      <c r="C2492">
        <v>21.376180000000002</v>
      </c>
    </row>
    <row r="2493" spans="1:3" x14ac:dyDescent="0.2">
      <c r="A2493">
        <v>2.4930020000000002</v>
      </c>
      <c r="B2493">
        <v>89.8339</v>
      </c>
      <c r="C2493">
        <v>21.366199999999999</v>
      </c>
    </row>
    <row r="2494" spans="1:3" x14ac:dyDescent="0.2">
      <c r="A2494">
        <v>2.4940020000000001</v>
      </c>
      <c r="B2494">
        <v>89.855260000000001</v>
      </c>
      <c r="C2494">
        <v>21.356210000000001</v>
      </c>
    </row>
    <row r="2495" spans="1:3" x14ac:dyDescent="0.2">
      <c r="A2495">
        <v>2.4950019999999999</v>
      </c>
      <c r="B2495">
        <v>89.876599999999996</v>
      </c>
      <c r="C2495">
        <v>21.346229999999998</v>
      </c>
    </row>
    <row r="2496" spans="1:3" x14ac:dyDescent="0.2">
      <c r="A2496">
        <v>2.4960010000000001</v>
      </c>
      <c r="B2496">
        <v>89.897940000000006</v>
      </c>
      <c r="C2496">
        <v>21.33624</v>
      </c>
    </row>
    <row r="2497" spans="1:3" x14ac:dyDescent="0.2">
      <c r="A2497">
        <v>2.497001</v>
      </c>
      <c r="B2497">
        <v>89.919269999999997</v>
      </c>
      <c r="C2497">
        <v>21.326260000000001</v>
      </c>
    </row>
    <row r="2498" spans="1:3" x14ac:dyDescent="0.2">
      <c r="A2498">
        <v>2.4980009999999999</v>
      </c>
      <c r="B2498">
        <v>89.940579999999997</v>
      </c>
      <c r="C2498">
        <v>21.316269999999999</v>
      </c>
    </row>
    <row r="2499" spans="1:3" x14ac:dyDescent="0.2">
      <c r="A2499">
        <v>2.4990009999999998</v>
      </c>
      <c r="B2499">
        <v>89.961889999999997</v>
      </c>
      <c r="C2499">
        <v>21.306290000000001</v>
      </c>
    </row>
    <row r="2500" spans="1:3" x14ac:dyDescent="0.2">
      <c r="A2500">
        <v>2.5000010000000001</v>
      </c>
      <c r="B2500">
        <v>89.983180000000004</v>
      </c>
      <c r="C2500">
        <v>21.296299999999999</v>
      </c>
    </row>
    <row r="2501" spans="1:3" x14ac:dyDescent="0.2">
      <c r="A2501">
        <v>2.501001</v>
      </c>
      <c r="B2501">
        <v>90.004469999999998</v>
      </c>
      <c r="C2501">
        <v>21.28632</v>
      </c>
    </row>
    <row r="2502" spans="1:3" x14ac:dyDescent="0.2">
      <c r="A2502">
        <v>2.5020009999999999</v>
      </c>
      <c r="B2502">
        <v>90.025750000000002</v>
      </c>
      <c r="C2502">
        <v>21.276330000000002</v>
      </c>
    </row>
    <row r="2503" spans="1:3" x14ac:dyDescent="0.2">
      <c r="A2503">
        <v>2.5030009999999998</v>
      </c>
      <c r="B2503">
        <v>90.04701</v>
      </c>
      <c r="C2503">
        <v>21.266349999999999</v>
      </c>
    </row>
    <row r="2504" spans="1:3" x14ac:dyDescent="0.2">
      <c r="A2504">
        <v>2.5040010000000001</v>
      </c>
      <c r="B2504">
        <v>90.068269999999998</v>
      </c>
      <c r="C2504">
        <v>21.256360000000001</v>
      </c>
    </row>
    <row r="2505" spans="1:3" x14ac:dyDescent="0.2">
      <c r="A2505">
        <v>2.505001</v>
      </c>
      <c r="B2505">
        <v>90.089519999999993</v>
      </c>
      <c r="C2505">
        <v>21.246379999999998</v>
      </c>
    </row>
    <row r="2506" spans="1:3" x14ac:dyDescent="0.2">
      <c r="A2506">
        <v>2.5060009999999999</v>
      </c>
      <c r="B2506">
        <v>90.110749999999996</v>
      </c>
      <c r="C2506">
        <v>21.23639</v>
      </c>
    </row>
    <row r="2507" spans="1:3" x14ac:dyDescent="0.2">
      <c r="A2507">
        <v>2.5070009999999998</v>
      </c>
      <c r="B2507">
        <v>90.131969999999995</v>
      </c>
      <c r="C2507">
        <v>21.226410000000001</v>
      </c>
    </row>
    <row r="2508" spans="1:3" x14ac:dyDescent="0.2">
      <c r="A2508">
        <v>2.5080010000000001</v>
      </c>
      <c r="B2508">
        <v>90.153189999999995</v>
      </c>
      <c r="C2508">
        <v>21.216429999999999</v>
      </c>
    </row>
    <row r="2509" spans="1:3" x14ac:dyDescent="0.2">
      <c r="A2509">
        <v>2.509001</v>
      </c>
      <c r="B2509">
        <v>90.174400000000006</v>
      </c>
      <c r="C2509">
        <v>21.20645</v>
      </c>
    </row>
    <row r="2510" spans="1:3" x14ac:dyDescent="0.2">
      <c r="A2510">
        <v>2.5099999999999998</v>
      </c>
      <c r="B2510">
        <v>90.195589999999996</v>
      </c>
      <c r="C2510">
        <v>21.196459999999998</v>
      </c>
    </row>
    <row r="2511" spans="1:3" x14ac:dyDescent="0.2">
      <c r="A2511">
        <v>2.5110000000000001</v>
      </c>
      <c r="B2511">
        <v>90.21678</v>
      </c>
      <c r="C2511">
        <v>21.18648</v>
      </c>
    </row>
    <row r="2512" spans="1:3" x14ac:dyDescent="0.2">
      <c r="A2512">
        <v>2.512</v>
      </c>
      <c r="B2512">
        <v>90.237960000000001</v>
      </c>
      <c r="C2512">
        <v>21.176500000000001</v>
      </c>
    </row>
    <row r="2513" spans="1:3" x14ac:dyDescent="0.2">
      <c r="A2513">
        <v>2.5129999999999999</v>
      </c>
      <c r="B2513">
        <v>90.259119999999996</v>
      </c>
      <c r="C2513">
        <v>21.166509999999999</v>
      </c>
    </row>
    <row r="2514" spans="1:3" x14ac:dyDescent="0.2">
      <c r="A2514">
        <v>2.5139999999999998</v>
      </c>
      <c r="B2514">
        <v>90.280280000000005</v>
      </c>
      <c r="C2514">
        <v>21.15653</v>
      </c>
    </row>
    <row r="2515" spans="1:3" x14ac:dyDescent="0.2">
      <c r="A2515">
        <v>2.5150000000000001</v>
      </c>
      <c r="B2515">
        <v>90.301429999999996</v>
      </c>
      <c r="C2515">
        <v>21.146550000000001</v>
      </c>
    </row>
    <row r="2516" spans="1:3" x14ac:dyDescent="0.2">
      <c r="A2516">
        <v>2.516</v>
      </c>
      <c r="B2516">
        <v>90.322559999999996</v>
      </c>
      <c r="C2516">
        <v>21.136559999999999</v>
      </c>
    </row>
    <row r="2517" spans="1:3" x14ac:dyDescent="0.2">
      <c r="A2517">
        <v>2.5169999999999999</v>
      </c>
      <c r="B2517">
        <v>90.343689999999995</v>
      </c>
      <c r="C2517">
        <v>21.126580000000001</v>
      </c>
    </row>
    <row r="2518" spans="1:3" x14ac:dyDescent="0.2">
      <c r="A2518">
        <v>2.5179999999999998</v>
      </c>
      <c r="B2518">
        <v>90.364810000000006</v>
      </c>
      <c r="C2518">
        <v>21.116599999999998</v>
      </c>
    </row>
    <row r="2519" spans="1:3" x14ac:dyDescent="0.2">
      <c r="A2519">
        <v>2.5190000000000001</v>
      </c>
      <c r="B2519">
        <v>90.385909999999996</v>
      </c>
      <c r="C2519">
        <v>21.106619999999999</v>
      </c>
    </row>
    <row r="2520" spans="1:3" x14ac:dyDescent="0.2">
      <c r="A2520">
        <v>2.52</v>
      </c>
      <c r="B2520">
        <v>90.40701</v>
      </c>
      <c r="C2520">
        <v>21.096630000000001</v>
      </c>
    </row>
    <row r="2521" spans="1:3" x14ac:dyDescent="0.2">
      <c r="A2521">
        <v>2.5209999999999999</v>
      </c>
      <c r="B2521">
        <v>90.428089999999997</v>
      </c>
      <c r="C2521">
        <v>21.086649999999999</v>
      </c>
    </row>
    <row r="2522" spans="1:3" x14ac:dyDescent="0.2">
      <c r="A2522">
        <v>2.5219999999999998</v>
      </c>
      <c r="B2522">
        <v>90.449169999999995</v>
      </c>
      <c r="C2522">
        <v>21.07667</v>
      </c>
    </row>
    <row r="2523" spans="1:3" x14ac:dyDescent="0.2">
      <c r="A2523">
        <v>2.5230000000000001</v>
      </c>
      <c r="B2523">
        <v>90.470240000000004</v>
      </c>
      <c r="C2523">
        <v>21.066680000000002</v>
      </c>
    </row>
    <row r="2524" spans="1:3" x14ac:dyDescent="0.2">
      <c r="A2524">
        <v>2.5239989999999999</v>
      </c>
      <c r="B2524">
        <v>90.491290000000006</v>
      </c>
      <c r="C2524">
        <v>21.056699999999999</v>
      </c>
    </row>
    <row r="2525" spans="1:3" x14ac:dyDescent="0.2">
      <c r="A2525">
        <v>2.5249990000000002</v>
      </c>
      <c r="B2525">
        <v>90.512339999999995</v>
      </c>
      <c r="C2525">
        <v>21.046720000000001</v>
      </c>
    </row>
    <row r="2526" spans="1:3" x14ac:dyDescent="0.2">
      <c r="A2526">
        <v>2.5259990000000001</v>
      </c>
      <c r="B2526">
        <v>90.533379999999994</v>
      </c>
      <c r="C2526">
        <v>21.036740000000002</v>
      </c>
    </row>
    <row r="2527" spans="1:3" x14ac:dyDescent="0.2">
      <c r="A2527">
        <v>2.526999</v>
      </c>
      <c r="B2527">
        <v>90.554410000000004</v>
      </c>
      <c r="C2527">
        <v>21.02675</v>
      </c>
    </row>
    <row r="2528" spans="1:3" x14ac:dyDescent="0.2">
      <c r="A2528">
        <v>2.5279989999999999</v>
      </c>
      <c r="B2528">
        <v>90.575419999999994</v>
      </c>
      <c r="C2528">
        <v>21.016770000000001</v>
      </c>
    </row>
    <row r="2529" spans="1:3" x14ac:dyDescent="0.2">
      <c r="A2529">
        <v>2.5289990000000002</v>
      </c>
      <c r="B2529">
        <v>90.596429999999998</v>
      </c>
      <c r="C2529">
        <v>21.006789999999999</v>
      </c>
    </row>
    <row r="2530" spans="1:3" x14ac:dyDescent="0.2">
      <c r="A2530">
        <v>2.5299990000000001</v>
      </c>
      <c r="B2530">
        <v>90.617419999999996</v>
      </c>
      <c r="C2530">
        <v>20.99681</v>
      </c>
    </row>
    <row r="2531" spans="1:3" x14ac:dyDescent="0.2">
      <c r="A2531">
        <v>2.530999</v>
      </c>
      <c r="B2531">
        <v>90.638409999999993</v>
      </c>
      <c r="C2531">
        <v>20.986830000000001</v>
      </c>
    </row>
    <row r="2532" spans="1:3" x14ac:dyDescent="0.2">
      <c r="A2532">
        <v>2.5319989999999999</v>
      </c>
      <c r="B2532">
        <v>90.659390000000002</v>
      </c>
      <c r="C2532">
        <v>20.976849999999999</v>
      </c>
    </row>
    <row r="2533" spans="1:3" x14ac:dyDescent="0.2">
      <c r="A2533">
        <v>2.5329989999999998</v>
      </c>
      <c r="B2533">
        <v>90.680350000000004</v>
      </c>
      <c r="C2533">
        <v>20.96687</v>
      </c>
    </row>
    <row r="2534" spans="1:3" x14ac:dyDescent="0.2">
      <c r="A2534">
        <v>2.5339990000000001</v>
      </c>
      <c r="B2534">
        <v>90.701310000000007</v>
      </c>
      <c r="C2534">
        <v>20.956890000000001</v>
      </c>
    </row>
    <row r="2535" spans="1:3" x14ac:dyDescent="0.2">
      <c r="A2535">
        <v>2.534999</v>
      </c>
      <c r="B2535">
        <v>90.722260000000006</v>
      </c>
      <c r="C2535">
        <v>20.946909999999999</v>
      </c>
    </row>
    <row r="2536" spans="1:3" x14ac:dyDescent="0.2">
      <c r="A2536">
        <v>2.5359989999999999</v>
      </c>
      <c r="B2536">
        <v>90.743189999999998</v>
      </c>
      <c r="C2536">
        <v>20.936920000000001</v>
      </c>
    </row>
    <row r="2537" spans="1:3" x14ac:dyDescent="0.2">
      <c r="A2537">
        <v>2.5369989999999998</v>
      </c>
      <c r="B2537">
        <v>90.764120000000005</v>
      </c>
      <c r="C2537">
        <v>20.926939999999998</v>
      </c>
    </row>
    <row r="2538" spans="1:3" x14ac:dyDescent="0.2">
      <c r="A2538">
        <v>2.537998</v>
      </c>
      <c r="B2538">
        <v>90.785039999999995</v>
      </c>
      <c r="C2538">
        <v>20.91696</v>
      </c>
    </row>
    <row r="2539" spans="1:3" x14ac:dyDescent="0.2">
      <c r="A2539">
        <v>2.5389979999999999</v>
      </c>
      <c r="B2539">
        <v>90.805949999999996</v>
      </c>
      <c r="C2539">
        <v>20.906980000000001</v>
      </c>
    </row>
    <row r="2540" spans="1:3" x14ac:dyDescent="0.2">
      <c r="A2540">
        <v>2.5399980000000002</v>
      </c>
      <c r="B2540">
        <v>90.826840000000004</v>
      </c>
      <c r="C2540">
        <v>20.896999999999998</v>
      </c>
    </row>
    <row r="2541" spans="1:3" x14ac:dyDescent="0.2">
      <c r="A2541">
        <v>2.5409980000000001</v>
      </c>
      <c r="B2541">
        <v>90.847729999999999</v>
      </c>
      <c r="C2541">
        <v>20.88702</v>
      </c>
    </row>
    <row r="2542" spans="1:3" x14ac:dyDescent="0.2">
      <c r="A2542">
        <v>2.541998</v>
      </c>
      <c r="B2542">
        <v>90.868610000000004</v>
      </c>
      <c r="C2542">
        <v>20.877040000000001</v>
      </c>
    </row>
    <row r="2543" spans="1:3" x14ac:dyDescent="0.2">
      <c r="A2543">
        <v>2.5429979999999999</v>
      </c>
      <c r="B2543">
        <v>90.889470000000003</v>
      </c>
      <c r="C2543">
        <v>20.867059999999999</v>
      </c>
    </row>
    <row r="2544" spans="1:3" x14ac:dyDescent="0.2">
      <c r="A2544">
        <v>2.5439980000000002</v>
      </c>
      <c r="B2544">
        <v>90.910330000000002</v>
      </c>
      <c r="C2544">
        <v>20.85707</v>
      </c>
    </row>
    <row r="2545" spans="1:3" x14ac:dyDescent="0.2">
      <c r="A2545">
        <v>2.5449980000000001</v>
      </c>
      <c r="B2545">
        <v>90.931179999999998</v>
      </c>
      <c r="C2545">
        <v>20.847100000000001</v>
      </c>
    </row>
    <row r="2546" spans="1:3" x14ac:dyDescent="0.2">
      <c r="A2546">
        <v>2.545998</v>
      </c>
      <c r="B2546">
        <v>90.952010000000001</v>
      </c>
      <c r="C2546">
        <v>20.837119999999999</v>
      </c>
    </row>
    <row r="2547" spans="1:3" x14ac:dyDescent="0.2">
      <c r="A2547">
        <v>2.5469979999999999</v>
      </c>
      <c r="B2547">
        <v>90.972840000000005</v>
      </c>
      <c r="C2547">
        <v>20.82714</v>
      </c>
    </row>
    <row r="2548" spans="1:3" x14ac:dyDescent="0.2">
      <c r="A2548">
        <v>2.5479980000000002</v>
      </c>
      <c r="B2548">
        <v>90.993660000000006</v>
      </c>
      <c r="C2548">
        <v>20.817160000000001</v>
      </c>
    </row>
    <row r="2549" spans="1:3" x14ac:dyDescent="0.2">
      <c r="A2549">
        <v>2.5489980000000001</v>
      </c>
      <c r="B2549">
        <v>91.014470000000003</v>
      </c>
      <c r="C2549">
        <v>20.807179999999999</v>
      </c>
    </row>
    <row r="2550" spans="1:3" x14ac:dyDescent="0.2">
      <c r="A2550">
        <v>2.549998</v>
      </c>
      <c r="B2550">
        <v>91.035259999999994</v>
      </c>
      <c r="C2550">
        <v>20.7972</v>
      </c>
    </row>
    <row r="2551" spans="1:3" x14ac:dyDescent="0.2">
      <c r="A2551">
        <v>2.5509970000000002</v>
      </c>
      <c r="B2551">
        <v>91.056049999999999</v>
      </c>
      <c r="C2551">
        <v>20.787220000000001</v>
      </c>
    </row>
    <row r="2552" spans="1:3" x14ac:dyDescent="0.2">
      <c r="A2552">
        <v>2.5519970000000001</v>
      </c>
      <c r="B2552">
        <v>91.076830000000001</v>
      </c>
      <c r="C2552">
        <v>20.777239999999999</v>
      </c>
    </row>
    <row r="2553" spans="1:3" x14ac:dyDescent="0.2">
      <c r="A2553">
        <v>2.552997</v>
      </c>
      <c r="B2553">
        <v>91.0976</v>
      </c>
      <c r="C2553">
        <v>20.76726</v>
      </c>
    </row>
    <row r="2554" spans="1:3" x14ac:dyDescent="0.2">
      <c r="A2554">
        <v>2.5539969999999999</v>
      </c>
      <c r="B2554">
        <v>91.118350000000007</v>
      </c>
      <c r="C2554">
        <v>20.757280000000002</v>
      </c>
    </row>
    <row r="2555" spans="1:3" x14ac:dyDescent="0.2">
      <c r="A2555">
        <v>2.5549970000000002</v>
      </c>
      <c r="B2555">
        <v>91.139099999999999</v>
      </c>
      <c r="C2555">
        <v>20.747299999999999</v>
      </c>
    </row>
    <row r="2556" spans="1:3" x14ac:dyDescent="0.2">
      <c r="A2556">
        <v>2.5559970000000001</v>
      </c>
      <c r="B2556">
        <v>91.159840000000003</v>
      </c>
      <c r="C2556">
        <v>20.73732</v>
      </c>
    </row>
    <row r="2557" spans="1:3" x14ac:dyDescent="0.2">
      <c r="A2557">
        <v>2.556997</v>
      </c>
      <c r="B2557">
        <v>91.18056</v>
      </c>
      <c r="C2557">
        <v>20.727340000000002</v>
      </c>
    </row>
    <row r="2558" spans="1:3" x14ac:dyDescent="0.2">
      <c r="A2558">
        <v>2.5579969999999999</v>
      </c>
      <c r="B2558">
        <v>91.201279999999997</v>
      </c>
      <c r="C2558">
        <v>20.717369999999999</v>
      </c>
    </row>
    <row r="2559" spans="1:3" x14ac:dyDescent="0.2">
      <c r="A2559">
        <v>2.5589970000000002</v>
      </c>
      <c r="B2559">
        <v>91.221980000000002</v>
      </c>
      <c r="C2559">
        <v>20.70739</v>
      </c>
    </row>
    <row r="2560" spans="1:3" x14ac:dyDescent="0.2">
      <c r="A2560">
        <v>2.5599970000000001</v>
      </c>
      <c r="B2560">
        <v>91.242679999999993</v>
      </c>
      <c r="C2560">
        <v>20.697410000000001</v>
      </c>
    </row>
    <row r="2561" spans="1:3" x14ac:dyDescent="0.2">
      <c r="A2561">
        <v>2.560997</v>
      </c>
      <c r="B2561">
        <v>91.263369999999995</v>
      </c>
      <c r="C2561">
        <v>20.687429999999999</v>
      </c>
    </row>
    <row r="2562" spans="1:3" x14ac:dyDescent="0.2">
      <c r="A2562">
        <v>2.5619969999999999</v>
      </c>
      <c r="B2562">
        <v>91.284049999999993</v>
      </c>
      <c r="C2562">
        <v>20.67745</v>
      </c>
    </row>
    <row r="2563" spans="1:3" x14ac:dyDescent="0.2">
      <c r="A2563">
        <v>2.5629970000000002</v>
      </c>
      <c r="B2563">
        <v>91.304720000000003</v>
      </c>
      <c r="C2563">
        <v>20.667470000000002</v>
      </c>
    </row>
    <row r="2564" spans="1:3" x14ac:dyDescent="0.2">
      <c r="A2564">
        <v>2.5639970000000001</v>
      </c>
      <c r="B2564">
        <v>91.325379999999996</v>
      </c>
      <c r="C2564">
        <v>20.657489999999999</v>
      </c>
    </row>
    <row r="2565" spans="1:3" x14ac:dyDescent="0.2">
      <c r="A2565">
        <v>2.5649959999999998</v>
      </c>
      <c r="B2565">
        <v>91.346019999999996</v>
      </c>
      <c r="C2565">
        <v>20.64751</v>
      </c>
    </row>
    <row r="2566" spans="1:3" x14ac:dyDescent="0.2">
      <c r="A2566">
        <v>2.5659960000000002</v>
      </c>
      <c r="B2566">
        <v>91.366659999999996</v>
      </c>
      <c r="C2566">
        <v>20.637540000000001</v>
      </c>
    </row>
    <row r="2567" spans="1:3" x14ac:dyDescent="0.2">
      <c r="A2567">
        <v>2.5669960000000001</v>
      </c>
      <c r="B2567">
        <v>91.387289999999993</v>
      </c>
      <c r="C2567">
        <v>20.627559999999999</v>
      </c>
    </row>
    <row r="2568" spans="1:3" x14ac:dyDescent="0.2">
      <c r="A2568">
        <v>2.5679959999999999</v>
      </c>
      <c r="B2568">
        <v>91.407910000000001</v>
      </c>
      <c r="C2568">
        <v>20.61758</v>
      </c>
    </row>
    <row r="2569" spans="1:3" x14ac:dyDescent="0.2">
      <c r="A2569">
        <v>2.5689959999999998</v>
      </c>
      <c r="B2569">
        <v>91.428510000000003</v>
      </c>
      <c r="C2569">
        <v>20.607600000000001</v>
      </c>
    </row>
    <row r="2570" spans="1:3" x14ac:dyDescent="0.2">
      <c r="A2570">
        <v>2.5699960000000002</v>
      </c>
      <c r="B2570">
        <v>91.449110000000005</v>
      </c>
      <c r="C2570">
        <v>20.597629999999999</v>
      </c>
    </row>
    <row r="2571" spans="1:3" x14ac:dyDescent="0.2">
      <c r="A2571">
        <v>2.5709960000000001</v>
      </c>
      <c r="B2571">
        <v>91.469700000000003</v>
      </c>
      <c r="C2571">
        <v>20.58765</v>
      </c>
    </row>
    <row r="2572" spans="1:3" x14ac:dyDescent="0.2">
      <c r="A2572">
        <v>2.5719959999999999</v>
      </c>
      <c r="B2572">
        <v>91.490269999999995</v>
      </c>
      <c r="C2572">
        <v>20.577670000000001</v>
      </c>
    </row>
    <row r="2573" spans="1:3" x14ac:dyDescent="0.2">
      <c r="A2573">
        <v>2.5729959999999998</v>
      </c>
      <c r="B2573">
        <v>91.510840000000002</v>
      </c>
      <c r="C2573">
        <v>20.567699999999999</v>
      </c>
    </row>
    <row r="2574" spans="1:3" x14ac:dyDescent="0.2">
      <c r="A2574">
        <v>2.5739960000000002</v>
      </c>
      <c r="B2574">
        <v>91.531400000000005</v>
      </c>
      <c r="C2574">
        <v>20.55772</v>
      </c>
    </row>
    <row r="2575" spans="1:3" x14ac:dyDescent="0.2">
      <c r="A2575">
        <v>2.5749960000000001</v>
      </c>
      <c r="B2575">
        <v>91.551950000000005</v>
      </c>
      <c r="C2575">
        <v>20.547740000000001</v>
      </c>
    </row>
    <row r="2576" spans="1:3" x14ac:dyDescent="0.2">
      <c r="A2576">
        <v>2.575996</v>
      </c>
      <c r="B2576">
        <v>91.572490000000002</v>
      </c>
      <c r="C2576">
        <v>20.537759999999999</v>
      </c>
    </row>
    <row r="2577" spans="1:3" x14ac:dyDescent="0.2">
      <c r="A2577">
        <v>2.5769959999999998</v>
      </c>
      <c r="B2577">
        <v>91.593019999999996</v>
      </c>
      <c r="C2577">
        <v>20.52779</v>
      </c>
    </row>
    <row r="2578" spans="1:3" x14ac:dyDescent="0.2">
      <c r="A2578">
        <v>2.5779960000000002</v>
      </c>
      <c r="B2578">
        <v>91.613529999999997</v>
      </c>
      <c r="C2578">
        <v>20.517810000000001</v>
      </c>
    </row>
    <row r="2579" spans="1:3" x14ac:dyDescent="0.2">
      <c r="A2579">
        <v>2.5789949999999999</v>
      </c>
      <c r="B2579">
        <v>91.634039999999999</v>
      </c>
      <c r="C2579">
        <v>20.507829999999998</v>
      </c>
    </row>
    <row r="2580" spans="1:3" x14ac:dyDescent="0.2">
      <c r="A2580">
        <v>2.5799949999999998</v>
      </c>
      <c r="B2580">
        <v>91.654539999999997</v>
      </c>
      <c r="C2580">
        <v>20.49785</v>
      </c>
    </row>
    <row r="2581" spans="1:3" x14ac:dyDescent="0.2">
      <c r="A2581">
        <v>2.5809950000000002</v>
      </c>
      <c r="B2581">
        <v>91.675030000000007</v>
      </c>
      <c r="C2581">
        <v>20.487880000000001</v>
      </c>
    </row>
    <row r="2582" spans="1:3" x14ac:dyDescent="0.2">
      <c r="A2582">
        <v>2.581995</v>
      </c>
      <c r="B2582">
        <v>91.695499999999996</v>
      </c>
      <c r="C2582">
        <v>20.477900000000002</v>
      </c>
    </row>
    <row r="2583" spans="1:3" x14ac:dyDescent="0.2">
      <c r="A2583">
        <v>2.5829949999999999</v>
      </c>
      <c r="B2583">
        <v>91.715969999999999</v>
      </c>
      <c r="C2583">
        <v>20.467919999999999</v>
      </c>
    </row>
    <row r="2584" spans="1:3" x14ac:dyDescent="0.2">
      <c r="A2584">
        <v>2.5839949999999998</v>
      </c>
      <c r="B2584">
        <v>91.736429999999999</v>
      </c>
      <c r="C2584">
        <v>20.45795</v>
      </c>
    </row>
    <row r="2585" spans="1:3" x14ac:dyDescent="0.2">
      <c r="A2585">
        <v>2.5849950000000002</v>
      </c>
      <c r="B2585">
        <v>91.756870000000006</v>
      </c>
      <c r="C2585">
        <v>20.447970000000002</v>
      </c>
    </row>
    <row r="2586" spans="1:3" x14ac:dyDescent="0.2">
      <c r="A2586">
        <v>2.585995</v>
      </c>
      <c r="B2586">
        <v>91.77731</v>
      </c>
      <c r="C2586">
        <v>20.437999999999999</v>
      </c>
    </row>
    <row r="2587" spans="1:3" x14ac:dyDescent="0.2">
      <c r="A2587">
        <v>2.5869949999999999</v>
      </c>
      <c r="B2587">
        <v>91.797740000000005</v>
      </c>
      <c r="C2587">
        <v>20.42802</v>
      </c>
    </row>
    <row r="2588" spans="1:3" x14ac:dyDescent="0.2">
      <c r="A2588">
        <v>2.5879949999999998</v>
      </c>
      <c r="B2588">
        <v>91.818160000000006</v>
      </c>
      <c r="C2588">
        <v>20.418050000000001</v>
      </c>
    </row>
    <row r="2589" spans="1:3" x14ac:dyDescent="0.2">
      <c r="A2589">
        <v>2.5889950000000002</v>
      </c>
      <c r="B2589">
        <v>91.838570000000004</v>
      </c>
      <c r="C2589">
        <v>20.408069999999999</v>
      </c>
    </row>
    <row r="2590" spans="1:3" x14ac:dyDescent="0.2">
      <c r="A2590">
        <v>2.589995</v>
      </c>
      <c r="B2590">
        <v>91.858969999999999</v>
      </c>
      <c r="C2590">
        <v>20.398099999999999</v>
      </c>
    </row>
    <row r="2591" spans="1:3" x14ac:dyDescent="0.2">
      <c r="A2591">
        <v>2.5909949999999999</v>
      </c>
      <c r="B2591">
        <v>91.879360000000005</v>
      </c>
      <c r="C2591">
        <v>20.388120000000001</v>
      </c>
    </row>
    <row r="2592" spans="1:3" x14ac:dyDescent="0.2">
      <c r="A2592">
        <v>2.5919949999999998</v>
      </c>
      <c r="B2592">
        <v>91.899730000000005</v>
      </c>
      <c r="C2592">
        <v>20.378150000000002</v>
      </c>
    </row>
    <row r="2593" spans="1:3" x14ac:dyDescent="0.2">
      <c r="A2593">
        <v>2.592994</v>
      </c>
      <c r="B2593">
        <v>91.920100000000005</v>
      </c>
      <c r="C2593">
        <v>20.368169999999999</v>
      </c>
    </row>
    <row r="2594" spans="1:3" x14ac:dyDescent="0.2">
      <c r="A2594">
        <v>2.5939939999999999</v>
      </c>
      <c r="B2594">
        <v>91.940460000000002</v>
      </c>
      <c r="C2594">
        <v>20.35819</v>
      </c>
    </row>
    <row r="2595" spans="1:3" x14ac:dyDescent="0.2">
      <c r="A2595">
        <v>2.5949939999999998</v>
      </c>
      <c r="B2595">
        <v>91.960809999999995</v>
      </c>
      <c r="C2595">
        <v>20.348220000000001</v>
      </c>
    </row>
    <row r="2596" spans="1:3" x14ac:dyDescent="0.2">
      <c r="A2596">
        <v>2.5959940000000001</v>
      </c>
      <c r="B2596">
        <v>91.98115</v>
      </c>
      <c r="C2596">
        <v>20.338239999999999</v>
      </c>
    </row>
    <row r="2597" spans="1:3" x14ac:dyDescent="0.2">
      <c r="A2597">
        <v>2.596994</v>
      </c>
      <c r="B2597">
        <v>92.001469999999998</v>
      </c>
      <c r="C2597">
        <v>20.32827</v>
      </c>
    </row>
    <row r="2598" spans="1:3" x14ac:dyDescent="0.2">
      <c r="A2598">
        <v>2.5979939999999999</v>
      </c>
      <c r="B2598">
        <v>92.021789999999996</v>
      </c>
      <c r="C2598">
        <v>20.318290000000001</v>
      </c>
    </row>
    <row r="2599" spans="1:3" x14ac:dyDescent="0.2">
      <c r="A2599">
        <v>2.5989939999999998</v>
      </c>
      <c r="B2599">
        <v>92.042100000000005</v>
      </c>
      <c r="C2599">
        <v>20.308319999999998</v>
      </c>
    </row>
    <row r="2600" spans="1:3" x14ac:dyDescent="0.2">
      <c r="A2600">
        <v>2.5999940000000001</v>
      </c>
      <c r="B2600">
        <v>92.062399999999997</v>
      </c>
      <c r="C2600">
        <v>20.29834</v>
      </c>
    </row>
    <row r="2601" spans="1:3" x14ac:dyDescent="0.2">
      <c r="A2601">
        <v>2.600994</v>
      </c>
      <c r="B2601">
        <v>92.082689999999999</v>
      </c>
      <c r="C2601">
        <v>20.28837</v>
      </c>
    </row>
    <row r="2602" spans="1:3" x14ac:dyDescent="0.2">
      <c r="A2602">
        <v>2.6019939999999999</v>
      </c>
      <c r="B2602">
        <v>92.102969999999999</v>
      </c>
      <c r="C2602">
        <v>20.278390000000002</v>
      </c>
    </row>
    <row r="2603" spans="1:3" x14ac:dyDescent="0.2">
      <c r="A2603">
        <v>2.6029939999999998</v>
      </c>
      <c r="B2603">
        <v>92.123239999999996</v>
      </c>
      <c r="C2603">
        <v>20.268419999999999</v>
      </c>
    </row>
    <row r="2604" spans="1:3" x14ac:dyDescent="0.2">
      <c r="A2604">
        <v>2.6039940000000001</v>
      </c>
      <c r="B2604">
        <v>92.14349</v>
      </c>
      <c r="C2604">
        <v>20.25845</v>
      </c>
    </row>
    <row r="2605" spans="1:3" x14ac:dyDescent="0.2">
      <c r="A2605">
        <v>2.604994</v>
      </c>
      <c r="B2605">
        <v>92.163740000000004</v>
      </c>
      <c r="C2605">
        <v>20.248470000000001</v>
      </c>
    </row>
    <row r="2606" spans="1:3" x14ac:dyDescent="0.2">
      <c r="A2606">
        <v>2.6059939999999999</v>
      </c>
      <c r="B2606">
        <v>92.183980000000005</v>
      </c>
      <c r="C2606">
        <v>20.238499999999998</v>
      </c>
    </row>
    <row r="2607" spans="1:3" x14ac:dyDescent="0.2">
      <c r="A2607">
        <v>2.6069930000000001</v>
      </c>
      <c r="B2607">
        <v>92.204210000000003</v>
      </c>
      <c r="C2607">
        <v>20.228529999999999</v>
      </c>
    </row>
    <row r="2608" spans="1:3" x14ac:dyDescent="0.2">
      <c r="A2608">
        <v>2.607993</v>
      </c>
      <c r="B2608">
        <v>92.224429999999998</v>
      </c>
      <c r="C2608">
        <v>20.21855</v>
      </c>
    </row>
    <row r="2609" spans="1:3" x14ac:dyDescent="0.2">
      <c r="A2609">
        <v>2.6089929999999999</v>
      </c>
      <c r="B2609">
        <v>92.244640000000004</v>
      </c>
      <c r="C2609">
        <v>20.208580000000001</v>
      </c>
    </row>
    <row r="2610" spans="1:3" x14ac:dyDescent="0.2">
      <c r="A2610">
        <v>2.6099929999999998</v>
      </c>
      <c r="B2610">
        <v>92.264830000000003</v>
      </c>
      <c r="C2610">
        <v>20.198599999999999</v>
      </c>
    </row>
    <row r="2611" spans="1:3" x14ac:dyDescent="0.2">
      <c r="A2611">
        <v>2.6109930000000001</v>
      </c>
      <c r="B2611">
        <v>92.285020000000003</v>
      </c>
      <c r="C2611">
        <v>20.18863</v>
      </c>
    </row>
    <row r="2612" spans="1:3" x14ac:dyDescent="0.2">
      <c r="A2612">
        <v>2.611993</v>
      </c>
      <c r="B2612">
        <v>92.305199999999999</v>
      </c>
      <c r="C2612">
        <v>20.178660000000001</v>
      </c>
    </row>
    <row r="2613" spans="1:3" x14ac:dyDescent="0.2">
      <c r="A2613">
        <v>2.6129929999999999</v>
      </c>
      <c r="B2613">
        <v>92.325370000000007</v>
      </c>
      <c r="C2613">
        <v>20.168679999999998</v>
      </c>
    </row>
    <row r="2614" spans="1:3" x14ac:dyDescent="0.2">
      <c r="A2614">
        <v>2.6139929999999998</v>
      </c>
      <c r="B2614">
        <v>92.345529999999997</v>
      </c>
      <c r="C2614">
        <v>20.158709999999999</v>
      </c>
    </row>
    <row r="2615" spans="1:3" x14ac:dyDescent="0.2">
      <c r="A2615">
        <v>2.6149930000000001</v>
      </c>
      <c r="B2615">
        <v>92.365679999999998</v>
      </c>
      <c r="C2615">
        <v>20.14874</v>
      </c>
    </row>
    <row r="2616" spans="1:3" x14ac:dyDescent="0.2">
      <c r="A2616">
        <v>2.615993</v>
      </c>
      <c r="B2616">
        <v>92.385819999999995</v>
      </c>
      <c r="C2616">
        <v>20.138760000000001</v>
      </c>
    </row>
    <row r="2617" spans="1:3" x14ac:dyDescent="0.2">
      <c r="A2617">
        <v>2.6169929999999999</v>
      </c>
      <c r="B2617">
        <v>92.405940000000001</v>
      </c>
      <c r="C2617">
        <v>20.128789999999999</v>
      </c>
    </row>
    <row r="2618" spans="1:3" x14ac:dyDescent="0.2">
      <c r="A2618">
        <v>2.6179929999999998</v>
      </c>
      <c r="B2618">
        <v>92.426060000000007</v>
      </c>
      <c r="C2618">
        <v>20.118819999999999</v>
      </c>
    </row>
    <row r="2619" spans="1:3" x14ac:dyDescent="0.2">
      <c r="A2619">
        <v>2.6189930000000001</v>
      </c>
      <c r="B2619">
        <v>92.446169999999995</v>
      </c>
      <c r="C2619">
        <v>20.108840000000001</v>
      </c>
    </row>
    <row r="2620" spans="1:3" x14ac:dyDescent="0.2">
      <c r="A2620">
        <v>2.6199919999999999</v>
      </c>
      <c r="B2620">
        <v>92.466269999999994</v>
      </c>
      <c r="C2620">
        <v>20.098870000000002</v>
      </c>
    </row>
    <row r="2621" spans="1:3" x14ac:dyDescent="0.2">
      <c r="A2621">
        <v>2.6209920000000002</v>
      </c>
      <c r="B2621">
        <v>92.486360000000005</v>
      </c>
      <c r="C2621">
        <v>20.088899999999999</v>
      </c>
    </row>
    <row r="2622" spans="1:3" x14ac:dyDescent="0.2">
      <c r="A2622">
        <v>2.6219920000000001</v>
      </c>
      <c r="B2622">
        <v>92.506439999999998</v>
      </c>
      <c r="C2622">
        <v>20.07892</v>
      </c>
    </row>
    <row r="2623" spans="1:3" x14ac:dyDescent="0.2">
      <c r="A2623">
        <v>2.622992</v>
      </c>
      <c r="B2623">
        <v>92.526499999999999</v>
      </c>
      <c r="C2623">
        <v>20.068950000000001</v>
      </c>
    </row>
    <row r="2624" spans="1:3" x14ac:dyDescent="0.2">
      <c r="A2624">
        <v>2.6239919999999999</v>
      </c>
      <c r="B2624">
        <v>92.546559999999999</v>
      </c>
      <c r="C2624">
        <v>20.058979999999998</v>
      </c>
    </row>
    <row r="2625" spans="1:3" x14ac:dyDescent="0.2">
      <c r="A2625">
        <v>2.6249920000000002</v>
      </c>
      <c r="B2625">
        <v>92.566609999999997</v>
      </c>
      <c r="C2625">
        <v>20.049009999999999</v>
      </c>
    </row>
    <row r="2626" spans="1:3" x14ac:dyDescent="0.2">
      <c r="A2626">
        <v>2.6259920000000001</v>
      </c>
      <c r="B2626">
        <v>92.586650000000006</v>
      </c>
      <c r="C2626">
        <v>20.03904</v>
      </c>
    </row>
    <row r="2627" spans="1:3" x14ac:dyDescent="0.2">
      <c r="A2627">
        <v>2.626992</v>
      </c>
      <c r="B2627">
        <v>92.606679999999997</v>
      </c>
      <c r="C2627">
        <v>20.029070000000001</v>
      </c>
    </row>
    <row r="2628" spans="1:3" x14ac:dyDescent="0.2">
      <c r="A2628">
        <v>2.6279919999999999</v>
      </c>
      <c r="B2628">
        <v>92.6267</v>
      </c>
      <c r="C2628">
        <v>20.019089999999998</v>
      </c>
    </row>
    <row r="2629" spans="1:3" x14ac:dyDescent="0.2">
      <c r="A2629">
        <v>2.6289920000000002</v>
      </c>
      <c r="B2629">
        <v>92.646709999999999</v>
      </c>
      <c r="C2629">
        <v>20.009119999999999</v>
      </c>
    </row>
    <row r="2630" spans="1:3" x14ac:dyDescent="0.2">
      <c r="A2630">
        <v>2.6299920000000001</v>
      </c>
      <c r="B2630">
        <v>92.666709999999995</v>
      </c>
      <c r="C2630">
        <v>19.99915</v>
      </c>
    </row>
    <row r="2631" spans="1:3" x14ac:dyDescent="0.2">
      <c r="A2631">
        <v>2.630992</v>
      </c>
      <c r="B2631">
        <v>92.686700000000002</v>
      </c>
      <c r="C2631">
        <v>19.989180000000001</v>
      </c>
    </row>
    <row r="2632" spans="1:3" x14ac:dyDescent="0.2">
      <c r="A2632">
        <v>2.6319919999999999</v>
      </c>
      <c r="B2632">
        <v>92.706680000000006</v>
      </c>
      <c r="C2632">
        <v>19.979209999999998</v>
      </c>
    </row>
    <row r="2633" spans="1:3" x14ac:dyDescent="0.2">
      <c r="A2633">
        <v>2.6329920000000002</v>
      </c>
      <c r="B2633">
        <v>92.726650000000006</v>
      </c>
      <c r="C2633">
        <v>19.969239999999999</v>
      </c>
    </row>
    <row r="2634" spans="1:3" x14ac:dyDescent="0.2">
      <c r="A2634">
        <v>2.633991</v>
      </c>
      <c r="B2634">
        <v>92.746600000000001</v>
      </c>
      <c r="C2634">
        <v>19.95926</v>
      </c>
    </row>
    <row r="2635" spans="1:3" x14ac:dyDescent="0.2">
      <c r="A2635">
        <v>2.6349909999999999</v>
      </c>
      <c r="B2635">
        <v>92.766559999999998</v>
      </c>
      <c r="C2635">
        <v>19.949290000000001</v>
      </c>
    </row>
    <row r="2636" spans="1:3" x14ac:dyDescent="0.2">
      <c r="A2636">
        <v>2.6359910000000002</v>
      </c>
      <c r="B2636">
        <v>92.786490000000001</v>
      </c>
      <c r="C2636">
        <v>19.939319999999999</v>
      </c>
    </row>
    <row r="2637" spans="1:3" x14ac:dyDescent="0.2">
      <c r="A2637">
        <v>2.6369910000000001</v>
      </c>
      <c r="B2637">
        <v>92.806420000000003</v>
      </c>
      <c r="C2637">
        <v>19.929349999999999</v>
      </c>
    </row>
    <row r="2638" spans="1:3" x14ac:dyDescent="0.2">
      <c r="A2638">
        <v>2.637991</v>
      </c>
      <c r="B2638">
        <v>92.826340000000002</v>
      </c>
      <c r="C2638">
        <v>19.91938</v>
      </c>
    </row>
    <row r="2639" spans="1:3" x14ac:dyDescent="0.2">
      <c r="A2639">
        <v>2.6389909999999999</v>
      </c>
      <c r="B2639">
        <v>92.846249999999998</v>
      </c>
      <c r="C2639">
        <v>19.909410000000001</v>
      </c>
    </row>
    <row r="2640" spans="1:3" x14ac:dyDescent="0.2">
      <c r="A2640">
        <v>2.6399910000000002</v>
      </c>
      <c r="B2640">
        <v>92.866150000000005</v>
      </c>
      <c r="C2640">
        <v>19.899439999999998</v>
      </c>
    </row>
    <row r="2641" spans="1:3" x14ac:dyDescent="0.2">
      <c r="A2641">
        <v>2.6409910000000001</v>
      </c>
      <c r="B2641">
        <v>92.886039999999994</v>
      </c>
      <c r="C2641">
        <v>19.889469999999999</v>
      </c>
    </row>
    <row r="2642" spans="1:3" x14ac:dyDescent="0.2">
      <c r="A2642">
        <v>2.641991</v>
      </c>
      <c r="B2642">
        <v>92.905919999999995</v>
      </c>
      <c r="C2642">
        <v>19.8795</v>
      </c>
    </row>
    <row r="2643" spans="1:3" x14ac:dyDescent="0.2">
      <c r="A2643">
        <v>2.6429909999999999</v>
      </c>
      <c r="B2643">
        <v>92.925790000000006</v>
      </c>
      <c r="C2643">
        <v>19.869530000000001</v>
      </c>
    </row>
    <row r="2644" spans="1:3" x14ac:dyDescent="0.2">
      <c r="A2644">
        <v>2.6439910000000002</v>
      </c>
      <c r="B2644">
        <v>92.945650000000001</v>
      </c>
      <c r="C2644">
        <v>19.859559999999998</v>
      </c>
    </row>
    <row r="2645" spans="1:3" x14ac:dyDescent="0.2">
      <c r="A2645">
        <v>2.6449910000000001</v>
      </c>
      <c r="B2645">
        <v>92.965500000000006</v>
      </c>
      <c r="C2645">
        <v>19.849589999999999</v>
      </c>
    </row>
    <row r="2646" spans="1:3" x14ac:dyDescent="0.2">
      <c r="A2646">
        <v>2.645991</v>
      </c>
      <c r="B2646">
        <v>92.985339999999994</v>
      </c>
      <c r="C2646">
        <v>19.83962</v>
      </c>
    </row>
    <row r="2647" spans="1:3" x14ac:dyDescent="0.2">
      <c r="A2647">
        <v>2.6469909999999999</v>
      </c>
      <c r="B2647">
        <v>93.005170000000007</v>
      </c>
      <c r="C2647">
        <v>19.829650000000001</v>
      </c>
    </row>
    <row r="2648" spans="1:3" x14ac:dyDescent="0.2">
      <c r="A2648">
        <v>2.6479900000000001</v>
      </c>
      <c r="B2648">
        <v>93.024990000000003</v>
      </c>
      <c r="C2648">
        <v>19.819680000000002</v>
      </c>
    </row>
    <row r="2649" spans="1:3" x14ac:dyDescent="0.2">
      <c r="A2649">
        <v>2.64899</v>
      </c>
      <c r="B2649">
        <v>93.044790000000006</v>
      </c>
      <c r="C2649">
        <v>19.809709999999999</v>
      </c>
    </row>
    <row r="2650" spans="1:3" x14ac:dyDescent="0.2">
      <c r="A2650">
        <v>2.6499899999999998</v>
      </c>
      <c r="B2650">
        <v>93.064589999999995</v>
      </c>
      <c r="C2650">
        <v>19.79974</v>
      </c>
    </row>
    <row r="2651" spans="1:3" x14ac:dyDescent="0.2">
      <c r="A2651">
        <v>2.6509900000000002</v>
      </c>
      <c r="B2651">
        <v>93.084379999999996</v>
      </c>
      <c r="C2651">
        <v>19.789770000000001</v>
      </c>
    </row>
    <row r="2652" spans="1:3" x14ac:dyDescent="0.2">
      <c r="A2652">
        <v>2.6519900000000001</v>
      </c>
      <c r="B2652">
        <v>93.104159999999993</v>
      </c>
      <c r="C2652">
        <v>19.779800000000002</v>
      </c>
    </row>
    <row r="2653" spans="1:3" x14ac:dyDescent="0.2">
      <c r="A2653">
        <v>2.65299</v>
      </c>
      <c r="B2653">
        <v>93.123930000000001</v>
      </c>
      <c r="C2653">
        <v>19.769829999999999</v>
      </c>
    </row>
    <row r="2654" spans="1:3" x14ac:dyDescent="0.2">
      <c r="A2654">
        <v>2.6539899999999998</v>
      </c>
      <c r="B2654">
        <v>93.143690000000007</v>
      </c>
      <c r="C2654">
        <v>19.75986</v>
      </c>
    </row>
    <row r="2655" spans="1:3" x14ac:dyDescent="0.2">
      <c r="A2655">
        <v>2.6549900000000002</v>
      </c>
      <c r="B2655">
        <v>93.163439999999994</v>
      </c>
      <c r="C2655">
        <v>19.749890000000001</v>
      </c>
    </row>
    <row r="2656" spans="1:3" x14ac:dyDescent="0.2">
      <c r="A2656">
        <v>2.6559900000000001</v>
      </c>
      <c r="B2656">
        <v>93.183179999999993</v>
      </c>
      <c r="C2656">
        <v>19.739920000000001</v>
      </c>
    </row>
    <row r="2657" spans="1:3" x14ac:dyDescent="0.2">
      <c r="A2657">
        <v>2.65699</v>
      </c>
      <c r="B2657">
        <v>93.202910000000003</v>
      </c>
      <c r="C2657">
        <v>19.729949999999999</v>
      </c>
    </row>
    <row r="2658" spans="1:3" x14ac:dyDescent="0.2">
      <c r="A2658">
        <v>2.6579899999999999</v>
      </c>
      <c r="B2658">
        <v>93.222629999999995</v>
      </c>
      <c r="C2658">
        <v>19.71998</v>
      </c>
    </row>
    <row r="2659" spans="1:3" x14ac:dyDescent="0.2">
      <c r="A2659">
        <v>2.6589900000000002</v>
      </c>
      <c r="B2659">
        <v>93.242339999999999</v>
      </c>
      <c r="C2659">
        <v>19.71001</v>
      </c>
    </row>
    <row r="2660" spans="1:3" x14ac:dyDescent="0.2">
      <c r="A2660">
        <v>2.6599900000000001</v>
      </c>
      <c r="B2660">
        <v>93.262039999999999</v>
      </c>
      <c r="C2660">
        <v>19.700040000000001</v>
      </c>
    </row>
    <row r="2661" spans="1:3" x14ac:dyDescent="0.2">
      <c r="A2661">
        <v>2.66099</v>
      </c>
      <c r="B2661">
        <v>93.281729999999996</v>
      </c>
      <c r="C2661">
        <v>19.690069999999999</v>
      </c>
    </row>
    <row r="2662" spans="1:3" x14ac:dyDescent="0.2">
      <c r="A2662">
        <v>2.6619890000000002</v>
      </c>
      <c r="B2662">
        <v>93.301410000000004</v>
      </c>
      <c r="C2662">
        <v>19.680109999999999</v>
      </c>
    </row>
    <row r="2663" spans="1:3" x14ac:dyDescent="0.2">
      <c r="A2663">
        <v>2.6629890000000001</v>
      </c>
      <c r="B2663">
        <v>93.321079999999995</v>
      </c>
      <c r="C2663">
        <v>19.67014</v>
      </c>
    </row>
    <row r="2664" spans="1:3" x14ac:dyDescent="0.2">
      <c r="A2664">
        <v>2.6639889999999999</v>
      </c>
      <c r="B2664">
        <v>93.340739999999997</v>
      </c>
      <c r="C2664">
        <v>19.660170000000001</v>
      </c>
    </row>
    <row r="2665" spans="1:3" x14ac:dyDescent="0.2">
      <c r="A2665">
        <v>2.6649889999999998</v>
      </c>
      <c r="B2665">
        <v>93.360399999999998</v>
      </c>
      <c r="C2665">
        <v>19.650200000000002</v>
      </c>
    </row>
    <row r="2666" spans="1:3" x14ac:dyDescent="0.2">
      <c r="A2666">
        <v>2.6659890000000002</v>
      </c>
      <c r="B2666">
        <v>93.380039999999994</v>
      </c>
      <c r="C2666">
        <v>19.640229999999999</v>
      </c>
    </row>
    <row r="2667" spans="1:3" x14ac:dyDescent="0.2">
      <c r="A2667">
        <v>2.6669890000000001</v>
      </c>
      <c r="B2667">
        <v>93.39967</v>
      </c>
      <c r="C2667">
        <v>19.630269999999999</v>
      </c>
    </row>
    <row r="2668" spans="1:3" x14ac:dyDescent="0.2">
      <c r="A2668">
        <v>2.6679889999999999</v>
      </c>
      <c r="B2668">
        <v>93.419290000000004</v>
      </c>
      <c r="C2668">
        <v>19.6203</v>
      </c>
    </row>
    <row r="2669" spans="1:3" x14ac:dyDescent="0.2">
      <c r="A2669">
        <v>2.6689889999999998</v>
      </c>
      <c r="B2669">
        <v>93.438900000000004</v>
      </c>
      <c r="C2669">
        <v>19.610330000000001</v>
      </c>
    </row>
    <row r="2670" spans="1:3" x14ac:dyDescent="0.2">
      <c r="A2670">
        <v>2.6699890000000002</v>
      </c>
      <c r="B2670">
        <v>93.458500000000001</v>
      </c>
      <c r="C2670">
        <v>19.600359999999998</v>
      </c>
    </row>
    <row r="2671" spans="1:3" x14ac:dyDescent="0.2">
      <c r="A2671">
        <v>2.6709890000000001</v>
      </c>
      <c r="B2671">
        <v>93.478089999999995</v>
      </c>
      <c r="C2671">
        <v>19.590389999999999</v>
      </c>
    </row>
    <row r="2672" spans="1:3" x14ac:dyDescent="0.2">
      <c r="A2672">
        <v>2.6719889999999999</v>
      </c>
      <c r="B2672">
        <v>93.497669999999999</v>
      </c>
      <c r="C2672">
        <v>19.58043</v>
      </c>
    </row>
    <row r="2673" spans="1:3" x14ac:dyDescent="0.2">
      <c r="A2673">
        <v>2.6729889999999998</v>
      </c>
      <c r="B2673">
        <v>93.517229999999998</v>
      </c>
      <c r="C2673">
        <v>19.570460000000001</v>
      </c>
    </row>
    <row r="2674" spans="1:3" x14ac:dyDescent="0.2">
      <c r="A2674">
        <v>2.6739890000000002</v>
      </c>
      <c r="B2674">
        <v>93.536799999999999</v>
      </c>
      <c r="C2674">
        <v>19.560490000000001</v>
      </c>
    </row>
    <row r="2675" spans="1:3" x14ac:dyDescent="0.2">
      <c r="A2675">
        <v>2.6749890000000001</v>
      </c>
      <c r="B2675">
        <v>93.556349999999995</v>
      </c>
      <c r="C2675">
        <v>19.550519999999999</v>
      </c>
    </row>
    <row r="2676" spans="1:3" x14ac:dyDescent="0.2">
      <c r="A2676">
        <v>2.6759879999999998</v>
      </c>
      <c r="B2676">
        <v>93.575890000000001</v>
      </c>
      <c r="C2676">
        <v>19.540559999999999</v>
      </c>
    </row>
    <row r="2677" spans="1:3" x14ac:dyDescent="0.2">
      <c r="A2677">
        <v>2.6769880000000001</v>
      </c>
      <c r="B2677">
        <v>93.595420000000004</v>
      </c>
      <c r="C2677">
        <v>19.53059</v>
      </c>
    </row>
    <row r="2678" spans="1:3" x14ac:dyDescent="0.2">
      <c r="A2678">
        <v>2.677988</v>
      </c>
      <c r="B2678">
        <v>93.614940000000004</v>
      </c>
      <c r="C2678">
        <v>19.520620000000001</v>
      </c>
    </row>
    <row r="2679" spans="1:3" x14ac:dyDescent="0.2">
      <c r="A2679">
        <v>2.6789879999999999</v>
      </c>
      <c r="B2679">
        <v>93.634450000000001</v>
      </c>
      <c r="C2679">
        <v>19.510649999999998</v>
      </c>
    </row>
    <row r="2680" spans="1:3" x14ac:dyDescent="0.2">
      <c r="A2680">
        <v>2.6799879999999998</v>
      </c>
      <c r="B2680">
        <v>93.653949999999995</v>
      </c>
      <c r="C2680">
        <v>19.500689999999999</v>
      </c>
    </row>
    <row r="2681" spans="1:3" x14ac:dyDescent="0.2">
      <c r="A2681">
        <v>2.6809880000000001</v>
      </c>
      <c r="B2681">
        <v>93.673450000000003</v>
      </c>
      <c r="C2681">
        <v>19.49072</v>
      </c>
    </row>
    <row r="2682" spans="1:3" x14ac:dyDescent="0.2">
      <c r="A2682">
        <v>2.681988</v>
      </c>
      <c r="B2682">
        <v>93.692920000000001</v>
      </c>
      <c r="C2682">
        <v>19.48075</v>
      </c>
    </row>
    <row r="2683" spans="1:3" x14ac:dyDescent="0.2">
      <c r="A2683">
        <v>2.6829879999999999</v>
      </c>
      <c r="B2683">
        <v>93.712389999999999</v>
      </c>
      <c r="C2683">
        <v>19.470790000000001</v>
      </c>
    </row>
    <row r="2684" spans="1:3" x14ac:dyDescent="0.2">
      <c r="A2684">
        <v>2.6839879999999998</v>
      </c>
      <c r="B2684">
        <v>93.731859999999998</v>
      </c>
      <c r="C2684">
        <v>19.460819999999998</v>
      </c>
    </row>
    <row r="2685" spans="1:3" x14ac:dyDescent="0.2">
      <c r="A2685">
        <v>2.6849880000000002</v>
      </c>
      <c r="B2685">
        <v>93.751300000000001</v>
      </c>
      <c r="C2685">
        <v>19.450859999999999</v>
      </c>
    </row>
    <row r="2686" spans="1:3" x14ac:dyDescent="0.2">
      <c r="A2686">
        <v>2.685988</v>
      </c>
      <c r="B2686">
        <v>93.770740000000004</v>
      </c>
      <c r="C2686">
        <v>19.44089</v>
      </c>
    </row>
    <row r="2687" spans="1:3" x14ac:dyDescent="0.2">
      <c r="A2687">
        <v>2.6869879999999999</v>
      </c>
      <c r="B2687">
        <v>93.790180000000007</v>
      </c>
      <c r="C2687">
        <v>19.43093</v>
      </c>
    </row>
    <row r="2688" spans="1:3" x14ac:dyDescent="0.2">
      <c r="A2688">
        <v>2.6879879999999998</v>
      </c>
      <c r="B2688">
        <v>93.809600000000003</v>
      </c>
      <c r="C2688">
        <v>19.420960000000001</v>
      </c>
    </row>
    <row r="2689" spans="1:3" x14ac:dyDescent="0.2">
      <c r="A2689">
        <v>2.688987</v>
      </c>
      <c r="B2689">
        <v>93.829009999999997</v>
      </c>
      <c r="C2689">
        <v>19.410990000000002</v>
      </c>
    </row>
    <row r="2690" spans="1:3" x14ac:dyDescent="0.2">
      <c r="A2690">
        <v>2.6899869999999999</v>
      </c>
      <c r="B2690">
        <v>93.848410000000001</v>
      </c>
      <c r="C2690">
        <v>19.401029999999999</v>
      </c>
    </row>
    <row r="2691" spans="1:3" x14ac:dyDescent="0.2">
      <c r="A2691">
        <v>2.6909869999999998</v>
      </c>
      <c r="B2691">
        <v>93.867810000000006</v>
      </c>
      <c r="C2691">
        <v>19.39106</v>
      </c>
    </row>
    <row r="2692" spans="1:3" x14ac:dyDescent="0.2">
      <c r="A2692">
        <v>2.6919870000000001</v>
      </c>
      <c r="B2692">
        <v>93.887180000000001</v>
      </c>
      <c r="C2692">
        <v>19.3811</v>
      </c>
    </row>
    <row r="2693" spans="1:3" x14ac:dyDescent="0.2">
      <c r="A2693">
        <v>2.692987</v>
      </c>
      <c r="B2693">
        <v>93.906559999999999</v>
      </c>
      <c r="C2693">
        <v>19.371130000000001</v>
      </c>
    </row>
    <row r="2694" spans="1:3" x14ac:dyDescent="0.2">
      <c r="A2694">
        <v>2.6939869999999999</v>
      </c>
      <c r="B2694">
        <v>93.925920000000005</v>
      </c>
      <c r="C2694">
        <v>19.361160000000002</v>
      </c>
    </row>
    <row r="2695" spans="1:3" x14ac:dyDescent="0.2">
      <c r="A2695">
        <v>2.6949869999999998</v>
      </c>
      <c r="B2695">
        <v>93.945269999999994</v>
      </c>
      <c r="C2695">
        <v>19.351199999999999</v>
      </c>
    </row>
    <row r="2696" spans="1:3" x14ac:dyDescent="0.2">
      <c r="A2696">
        <v>2.6959870000000001</v>
      </c>
      <c r="B2696">
        <v>93.964609999999993</v>
      </c>
      <c r="C2696">
        <v>19.341229999999999</v>
      </c>
    </row>
    <row r="2697" spans="1:3" x14ac:dyDescent="0.2">
      <c r="A2697">
        <v>2.696987</v>
      </c>
      <c r="B2697">
        <v>93.983940000000004</v>
      </c>
      <c r="C2697">
        <v>19.33127</v>
      </c>
    </row>
    <row r="2698" spans="1:3" x14ac:dyDescent="0.2">
      <c r="A2698">
        <v>2.6979869999999999</v>
      </c>
      <c r="B2698">
        <v>94.003259999999997</v>
      </c>
      <c r="C2698">
        <v>19.321300000000001</v>
      </c>
    </row>
    <row r="2699" spans="1:3" x14ac:dyDescent="0.2">
      <c r="A2699">
        <v>2.6989869999999998</v>
      </c>
      <c r="B2699">
        <v>94.022570000000002</v>
      </c>
      <c r="C2699">
        <v>19.311330000000002</v>
      </c>
    </row>
    <row r="2700" spans="1:3" x14ac:dyDescent="0.2">
      <c r="A2700">
        <v>2.6999870000000001</v>
      </c>
      <c r="B2700">
        <v>94.041870000000003</v>
      </c>
      <c r="C2700">
        <v>19.301369999999999</v>
      </c>
    </row>
    <row r="2701" spans="1:3" x14ac:dyDescent="0.2">
      <c r="A2701">
        <v>2.700987</v>
      </c>
      <c r="B2701">
        <v>94.061160000000001</v>
      </c>
      <c r="C2701">
        <v>19.291409999999999</v>
      </c>
    </row>
    <row r="2702" spans="1:3" x14ac:dyDescent="0.2">
      <c r="A2702">
        <v>2.7019869999999999</v>
      </c>
      <c r="B2702">
        <v>94.080439999999996</v>
      </c>
      <c r="C2702">
        <v>19.28144</v>
      </c>
    </row>
    <row r="2703" spans="1:3" x14ac:dyDescent="0.2">
      <c r="A2703">
        <v>2.7029860000000001</v>
      </c>
      <c r="B2703">
        <v>94.099720000000005</v>
      </c>
      <c r="C2703">
        <v>19.27148</v>
      </c>
    </row>
    <row r="2704" spans="1:3" x14ac:dyDescent="0.2">
      <c r="A2704">
        <v>2.703986</v>
      </c>
      <c r="B2704">
        <v>94.118979999999993</v>
      </c>
      <c r="C2704">
        <v>19.261510000000001</v>
      </c>
    </row>
    <row r="2705" spans="1:3" x14ac:dyDescent="0.2">
      <c r="A2705">
        <v>2.7049859999999999</v>
      </c>
      <c r="B2705">
        <v>94.138229999999993</v>
      </c>
      <c r="C2705">
        <v>19.251550000000002</v>
      </c>
    </row>
    <row r="2706" spans="1:3" x14ac:dyDescent="0.2">
      <c r="A2706">
        <v>2.7059859999999998</v>
      </c>
      <c r="B2706">
        <v>94.157470000000004</v>
      </c>
      <c r="C2706">
        <v>19.241589999999999</v>
      </c>
    </row>
    <row r="2707" spans="1:3" x14ac:dyDescent="0.2">
      <c r="A2707">
        <v>2.7069860000000001</v>
      </c>
      <c r="B2707">
        <v>94.176699999999997</v>
      </c>
      <c r="C2707">
        <v>19.231619999999999</v>
      </c>
    </row>
    <row r="2708" spans="1:3" x14ac:dyDescent="0.2">
      <c r="A2708">
        <v>2.707986</v>
      </c>
      <c r="B2708">
        <v>94.195920000000001</v>
      </c>
      <c r="C2708">
        <v>19.22166</v>
      </c>
    </row>
    <row r="2709" spans="1:3" x14ac:dyDescent="0.2">
      <c r="A2709">
        <v>2.7089859999999999</v>
      </c>
      <c r="B2709">
        <v>94.215130000000002</v>
      </c>
      <c r="C2709">
        <v>19.211690000000001</v>
      </c>
    </row>
    <row r="2710" spans="1:3" x14ac:dyDescent="0.2">
      <c r="A2710">
        <v>2.7099859999999998</v>
      </c>
      <c r="B2710">
        <v>94.234340000000003</v>
      </c>
      <c r="C2710">
        <v>19.201730000000001</v>
      </c>
    </row>
    <row r="2711" spans="1:3" x14ac:dyDescent="0.2">
      <c r="A2711">
        <v>2.7109860000000001</v>
      </c>
      <c r="B2711">
        <v>94.253529999999998</v>
      </c>
      <c r="C2711">
        <v>19.191770000000002</v>
      </c>
    </row>
    <row r="2712" spans="1:3" x14ac:dyDescent="0.2">
      <c r="A2712">
        <v>2.711986</v>
      </c>
      <c r="B2712">
        <v>94.272710000000004</v>
      </c>
      <c r="C2712">
        <v>19.181799999999999</v>
      </c>
    </row>
    <row r="2713" spans="1:3" x14ac:dyDescent="0.2">
      <c r="A2713">
        <v>2.7129859999999999</v>
      </c>
      <c r="B2713">
        <v>94.291889999999995</v>
      </c>
      <c r="C2713">
        <v>19.17184</v>
      </c>
    </row>
    <row r="2714" spans="1:3" x14ac:dyDescent="0.2">
      <c r="A2714">
        <v>2.7139859999999998</v>
      </c>
      <c r="B2714">
        <v>94.311049999999994</v>
      </c>
      <c r="C2714">
        <v>19.16187</v>
      </c>
    </row>
    <row r="2715" spans="1:3" x14ac:dyDescent="0.2">
      <c r="A2715">
        <v>2.7149860000000001</v>
      </c>
      <c r="B2715">
        <v>94.330200000000005</v>
      </c>
      <c r="C2715">
        <v>19.151910000000001</v>
      </c>
    </row>
    <row r="2716" spans="1:3" x14ac:dyDescent="0.2">
      <c r="A2716">
        <v>2.715986</v>
      </c>
      <c r="B2716">
        <v>94.349339999999998</v>
      </c>
      <c r="C2716">
        <v>19.141950000000001</v>
      </c>
    </row>
    <row r="2717" spans="1:3" x14ac:dyDescent="0.2">
      <c r="A2717">
        <v>2.7169850000000002</v>
      </c>
      <c r="B2717">
        <v>94.368480000000005</v>
      </c>
      <c r="C2717">
        <v>19.131979999999999</v>
      </c>
    </row>
    <row r="2718" spans="1:3" x14ac:dyDescent="0.2">
      <c r="A2718">
        <v>2.7179850000000001</v>
      </c>
      <c r="B2718">
        <v>94.387600000000006</v>
      </c>
      <c r="C2718">
        <v>19.122019999999999</v>
      </c>
    </row>
    <row r="2719" spans="1:3" x14ac:dyDescent="0.2">
      <c r="A2719">
        <v>2.718985</v>
      </c>
      <c r="B2719">
        <v>94.406710000000004</v>
      </c>
      <c r="C2719">
        <v>19.11205</v>
      </c>
    </row>
    <row r="2720" spans="1:3" x14ac:dyDescent="0.2">
      <c r="A2720">
        <v>2.7199849999999999</v>
      </c>
      <c r="B2720">
        <v>94.425809999999998</v>
      </c>
      <c r="C2720">
        <v>19.10209</v>
      </c>
    </row>
    <row r="2721" spans="1:3" x14ac:dyDescent="0.2">
      <c r="A2721">
        <v>2.7209850000000002</v>
      </c>
      <c r="B2721">
        <v>94.444900000000004</v>
      </c>
      <c r="C2721">
        <v>19.092130000000001</v>
      </c>
    </row>
    <row r="2722" spans="1:3" x14ac:dyDescent="0.2">
      <c r="A2722">
        <v>2.7219850000000001</v>
      </c>
      <c r="B2722">
        <v>94.463980000000006</v>
      </c>
      <c r="C2722">
        <v>19.082170000000001</v>
      </c>
    </row>
    <row r="2723" spans="1:3" x14ac:dyDescent="0.2">
      <c r="A2723">
        <v>2.722985</v>
      </c>
      <c r="B2723">
        <v>94.483059999999995</v>
      </c>
      <c r="C2723">
        <v>19.072209999999998</v>
      </c>
    </row>
    <row r="2724" spans="1:3" x14ac:dyDescent="0.2">
      <c r="A2724">
        <v>2.7239849999999999</v>
      </c>
      <c r="B2724">
        <v>94.502120000000005</v>
      </c>
      <c r="C2724">
        <v>19.062239999999999</v>
      </c>
    </row>
    <row r="2725" spans="1:3" x14ac:dyDescent="0.2">
      <c r="A2725">
        <v>2.7249850000000002</v>
      </c>
      <c r="B2725">
        <v>94.521169999999998</v>
      </c>
      <c r="C2725">
        <v>19.05228</v>
      </c>
    </row>
    <row r="2726" spans="1:3" x14ac:dyDescent="0.2">
      <c r="A2726">
        <v>2.7259850000000001</v>
      </c>
      <c r="B2726">
        <v>94.540210000000002</v>
      </c>
      <c r="C2726">
        <v>19.04232</v>
      </c>
    </row>
    <row r="2727" spans="1:3" x14ac:dyDescent="0.2">
      <c r="A2727">
        <v>2.726985</v>
      </c>
      <c r="B2727">
        <v>94.559250000000006</v>
      </c>
      <c r="C2727">
        <v>19.032360000000001</v>
      </c>
    </row>
    <row r="2728" spans="1:3" x14ac:dyDescent="0.2">
      <c r="A2728">
        <v>2.7279849999999999</v>
      </c>
      <c r="B2728">
        <v>94.578270000000003</v>
      </c>
      <c r="C2728">
        <v>19.022400000000001</v>
      </c>
    </row>
    <row r="2729" spans="1:3" x14ac:dyDescent="0.2">
      <c r="A2729">
        <v>2.7289850000000002</v>
      </c>
      <c r="B2729">
        <v>94.597279999999998</v>
      </c>
      <c r="C2729">
        <v>19.012429999999998</v>
      </c>
    </row>
    <row r="2730" spans="1:3" x14ac:dyDescent="0.2">
      <c r="A2730">
        <v>2.7299850000000001</v>
      </c>
      <c r="B2730">
        <v>94.616290000000006</v>
      </c>
      <c r="C2730">
        <v>19.002469999999999</v>
      </c>
    </row>
    <row r="2731" spans="1:3" x14ac:dyDescent="0.2">
      <c r="A2731">
        <v>2.7309839999999999</v>
      </c>
      <c r="B2731">
        <v>94.635279999999995</v>
      </c>
      <c r="C2731">
        <v>18.992509999999999</v>
      </c>
    </row>
    <row r="2732" spans="1:3" x14ac:dyDescent="0.2">
      <c r="A2732">
        <v>2.7319840000000002</v>
      </c>
      <c r="B2732">
        <v>94.654259999999994</v>
      </c>
      <c r="C2732">
        <v>18.98255</v>
      </c>
    </row>
    <row r="2733" spans="1:3" x14ac:dyDescent="0.2">
      <c r="A2733">
        <v>2.7329840000000001</v>
      </c>
      <c r="B2733">
        <v>94.673230000000004</v>
      </c>
      <c r="C2733">
        <v>18.97259</v>
      </c>
    </row>
    <row r="2734" spans="1:3" x14ac:dyDescent="0.2">
      <c r="A2734">
        <v>2.733984</v>
      </c>
      <c r="B2734">
        <v>94.692189999999997</v>
      </c>
      <c r="C2734">
        <v>18.962620000000001</v>
      </c>
    </row>
    <row r="2735" spans="1:3" x14ac:dyDescent="0.2">
      <c r="A2735">
        <v>2.7349839999999999</v>
      </c>
      <c r="B2735">
        <v>94.71114</v>
      </c>
      <c r="C2735">
        <v>18.952660000000002</v>
      </c>
    </row>
    <row r="2736" spans="1:3" x14ac:dyDescent="0.2">
      <c r="A2736">
        <v>2.7359840000000002</v>
      </c>
      <c r="B2736">
        <v>94.730090000000004</v>
      </c>
      <c r="C2736">
        <v>18.942699999999999</v>
      </c>
    </row>
    <row r="2737" spans="1:3" x14ac:dyDescent="0.2">
      <c r="A2737">
        <v>2.7369840000000001</v>
      </c>
      <c r="B2737">
        <v>94.749020000000002</v>
      </c>
      <c r="C2737">
        <v>18.932739999999999</v>
      </c>
    </row>
    <row r="2738" spans="1:3" x14ac:dyDescent="0.2">
      <c r="A2738">
        <v>2.737984</v>
      </c>
      <c r="B2738">
        <v>94.767939999999996</v>
      </c>
      <c r="C2738">
        <v>18.922779999999999</v>
      </c>
    </row>
    <row r="2739" spans="1:3" x14ac:dyDescent="0.2">
      <c r="A2739">
        <v>2.7389839999999999</v>
      </c>
      <c r="B2739">
        <v>94.786860000000004</v>
      </c>
      <c r="C2739">
        <v>18.91281</v>
      </c>
    </row>
    <row r="2740" spans="1:3" x14ac:dyDescent="0.2">
      <c r="A2740">
        <v>2.7399840000000002</v>
      </c>
      <c r="B2740">
        <v>94.805760000000006</v>
      </c>
      <c r="C2740">
        <v>18.902850000000001</v>
      </c>
    </row>
    <row r="2741" spans="1:3" x14ac:dyDescent="0.2">
      <c r="A2741">
        <v>2.7409840000000001</v>
      </c>
      <c r="B2741">
        <v>94.824650000000005</v>
      </c>
      <c r="C2741">
        <v>18.892890000000001</v>
      </c>
    </row>
    <row r="2742" spans="1:3" x14ac:dyDescent="0.2">
      <c r="A2742">
        <v>2.741984</v>
      </c>
      <c r="B2742">
        <v>94.843540000000004</v>
      </c>
      <c r="C2742">
        <v>18.882930000000002</v>
      </c>
    </row>
    <row r="2743" spans="1:3" x14ac:dyDescent="0.2">
      <c r="A2743">
        <v>2.7429839999999999</v>
      </c>
      <c r="B2743">
        <v>94.862409999999997</v>
      </c>
      <c r="C2743">
        <v>18.872969999999999</v>
      </c>
    </row>
    <row r="2744" spans="1:3" x14ac:dyDescent="0.2">
      <c r="A2744">
        <v>2.7439840000000002</v>
      </c>
      <c r="B2744">
        <v>94.881270000000001</v>
      </c>
      <c r="C2744">
        <v>18.863009999999999</v>
      </c>
    </row>
    <row r="2745" spans="1:3" x14ac:dyDescent="0.2">
      <c r="A2745">
        <v>2.744983</v>
      </c>
      <c r="B2745">
        <v>94.900120000000001</v>
      </c>
      <c r="C2745">
        <v>18.85305</v>
      </c>
    </row>
    <row r="2746" spans="1:3" x14ac:dyDescent="0.2">
      <c r="A2746">
        <v>2.7459829999999998</v>
      </c>
      <c r="B2746">
        <v>94.918970000000002</v>
      </c>
      <c r="C2746">
        <v>18.84309</v>
      </c>
    </row>
    <row r="2747" spans="1:3" x14ac:dyDescent="0.2">
      <c r="A2747">
        <v>2.7469830000000002</v>
      </c>
      <c r="B2747">
        <v>94.937799999999996</v>
      </c>
      <c r="C2747">
        <v>18.833130000000001</v>
      </c>
    </row>
    <row r="2748" spans="1:3" x14ac:dyDescent="0.2">
      <c r="A2748">
        <v>2.7479830000000001</v>
      </c>
      <c r="B2748">
        <v>94.956620000000001</v>
      </c>
      <c r="C2748">
        <v>18.823170000000001</v>
      </c>
    </row>
    <row r="2749" spans="1:3" x14ac:dyDescent="0.2">
      <c r="A2749">
        <v>2.748983</v>
      </c>
      <c r="B2749">
        <v>94.975430000000003</v>
      </c>
      <c r="C2749">
        <v>18.813210000000002</v>
      </c>
    </row>
    <row r="2750" spans="1:3" x14ac:dyDescent="0.2">
      <c r="A2750">
        <v>2.7499829999999998</v>
      </c>
      <c r="B2750">
        <v>94.994240000000005</v>
      </c>
      <c r="C2750">
        <v>18.803249999999998</v>
      </c>
    </row>
    <row r="2751" spans="1:3" x14ac:dyDescent="0.2">
      <c r="A2751">
        <v>2.7509830000000002</v>
      </c>
      <c r="B2751">
        <v>95.013030000000001</v>
      </c>
      <c r="C2751">
        <v>18.793289999999999</v>
      </c>
    </row>
    <row r="2752" spans="1:3" x14ac:dyDescent="0.2">
      <c r="A2752">
        <v>2.7519830000000001</v>
      </c>
      <c r="B2752">
        <v>95.031809999999993</v>
      </c>
      <c r="C2752">
        <v>18.783329999999999</v>
      </c>
    </row>
    <row r="2753" spans="1:3" x14ac:dyDescent="0.2">
      <c r="A2753">
        <v>2.752983</v>
      </c>
      <c r="B2753">
        <v>95.05059</v>
      </c>
      <c r="C2753">
        <v>18.77337</v>
      </c>
    </row>
    <row r="2754" spans="1:3" x14ac:dyDescent="0.2">
      <c r="A2754">
        <v>2.7539829999999998</v>
      </c>
      <c r="B2754">
        <v>95.06935</v>
      </c>
      <c r="C2754">
        <v>18.76341</v>
      </c>
    </row>
    <row r="2755" spans="1:3" x14ac:dyDescent="0.2">
      <c r="A2755">
        <v>2.7549830000000002</v>
      </c>
      <c r="B2755">
        <v>95.088099999999997</v>
      </c>
      <c r="C2755">
        <v>18.753450000000001</v>
      </c>
    </row>
    <row r="2756" spans="1:3" x14ac:dyDescent="0.2">
      <c r="A2756">
        <v>2.7559830000000001</v>
      </c>
      <c r="B2756">
        <v>95.106849999999994</v>
      </c>
      <c r="C2756">
        <v>18.743490000000001</v>
      </c>
    </row>
    <row r="2757" spans="1:3" x14ac:dyDescent="0.2">
      <c r="A2757">
        <v>2.756983</v>
      </c>
      <c r="B2757">
        <v>95.125579999999999</v>
      </c>
      <c r="C2757">
        <v>18.733529999999998</v>
      </c>
    </row>
    <row r="2758" spans="1:3" x14ac:dyDescent="0.2">
      <c r="A2758">
        <v>2.7579820000000002</v>
      </c>
      <c r="B2758">
        <v>95.144300000000001</v>
      </c>
      <c r="C2758">
        <v>18.723569999999999</v>
      </c>
    </row>
    <row r="2759" spans="1:3" x14ac:dyDescent="0.2">
      <c r="A2759">
        <v>2.758982</v>
      </c>
      <c r="B2759">
        <v>95.163020000000003</v>
      </c>
      <c r="C2759">
        <v>18.713609999999999</v>
      </c>
    </row>
    <row r="2760" spans="1:3" x14ac:dyDescent="0.2">
      <c r="A2760">
        <v>2.7599819999999999</v>
      </c>
      <c r="B2760">
        <v>95.181719999999999</v>
      </c>
      <c r="C2760">
        <v>18.70365</v>
      </c>
    </row>
    <row r="2761" spans="1:3" x14ac:dyDescent="0.2">
      <c r="A2761">
        <v>2.7609819999999998</v>
      </c>
      <c r="B2761">
        <v>95.200419999999994</v>
      </c>
      <c r="C2761">
        <v>18.69369</v>
      </c>
    </row>
    <row r="2762" spans="1:3" x14ac:dyDescent="0.2">
      <c r="A2762">
        <v>2.7619820000000002</v>
      </c>
      <c r="B2762">
        <v>95.219099999999997</v>
      </c>
      <c r="C2762">
        <v>18.683730000000001</v>
      </c>
    </row>
    <row r="2763" spans="1:3" x14ac:dyDescent="0.2">
      <c r="A2763">
        <v>2.762982</v>
      </c>
      <c r="B2763">
        <v>95.237780000000001</v>
      </c>
      <c r="C2763">
        <v>18.673780000000001</v>
      </c>
    </row>
    <row r="2764" spans="1:3" x14ac:dyDescent="0.2">
      <c r="A2764">
        <v>2.7639819999999999</v>
      </c>
      <c r="B2764">
        <v>95.256439999999998</v>
      </c>
      <c r="C2764">
        <v>18.663820000000001</v>
      </c>
    </row>
    <row r="2765" spans="1:3" x14ac:dyDescent="0.2">
      <c r="A2765">
        <v>2.7649819999999998</v>
      </c>
      <c r="B2765">
        <v>95.275090000000006</v>
      </c>
      <c r="C2765">
        <v>18.653860000000002</v>
      </c>
    </row>
    <row r="2766" spans="1:3" x14ac:dyDescent="0.2">
      <c r="A2766">
        <v>2.7659820000000002</v>
      </c>
      <c r="B2766">
        <v>95.29374</v>
      </c>
      <c r="C2766">
        <v>18.643899999999999</v>
      </c>
    </row>
    <row r="2767" spans="1:3" x14ac:dyDescent="0.2">
      <c r="A2767">
        <v>2.7669820000000001</v>
      </c>
      <c r="B2767">
        <v>95.312370000000001</v>
      </c>
      <c r="C2767">
        <v>18.633939999999999</v>
      </c>
    </row>
    <row r="2768" spans="1:3" x14ac:dyDescent="0.2">
      <c r="A2768">
        <v>2.7679819999999999</v>
      </c>
      <c r="B2768">
        <v>95.33099</v>
      </c>
      <c r="C2768">
        <v>18.623989999999999</v>
      </c>
    </row>
    <row r="2769" spans="1:3" x14ac:dyDescent="0.2">
      <c r="A2769">
        <v>2.7689819999999998</v>
      </c>
      <c r="B2769">
        <v>95.349609999999998</v>
      </c>
      <c r="C2769">
        <v>18.61403</v>
      </c>
    </row>
    <row r="2770" spans="1:3" x14ac:dyDescent="0.2">
      <c r="A2770">
        <v>2.7699820000000002</v>
      </c>
      <c r="B2770">
        <v>95.368210000000005</v>
      </c>
      <c r="C2770">
        <v>18.60407</v>
      </c>
    </row>
    <row r="2771" spans="1:3" x14ac:dyDescent="0.2">
      <c r="A2771">
        <v>2.7709820000000001</v>
      </c>
      <c r="B2771">
        <v>95.386799999999994</v>
      </c>
      <c r="C2771">
        <v>18.594110000000001</v>
      </c>
    </row>
    <row r="2772" spans="1:3" x14ac:dyDescent="0.2">
      <c r="A2772">
        <v>2.7719809999999998</v>
      </c>
      <c r="B2772">
        <v>95.405389999999997</v>
      </c>
      <c r="C2772">
        <v>18.584150000000001</v>
      </c>
    </row>
    <row r="2773" spans="1:3" x14ac:dyDescent="0.2">
      <c r="A2773">
        <v>2.7729810000000001</v>
      </c>
      <c r="B2773">
        <v>95.423969999999997</v>
      </c>
      <c r="C2773">
        <v>18.574190000000002</v>
      </c>
    </row>
    <row r="2774" spans="1:3" x14ac:dyDescent="0.2">
      <c r="A2774">
        <v>2.773981</v>
      </c>
      <c r="B2774">
        <v>95.442530000000005</v>
      </c>
      <c r="C2774">
        <v>18.564240000000002</v>
      </c>
    </row>
    <row r="2775" spans="1:3" x14ac:dyDescent="0.2">
      <c r="A2775">
        <v>2.7749809999999999</v>
      </c>
      <c r="B2775">
        <v>95.461079999999995</v>
      </c>
      <c r="C2775">
        <v>18.554279999999999</v>
      </c>
    </row>
    <row r="2776" spans="1:3" x14ac:dyDescent="0.2">
      <c r="A2776">
        <v>2.7759809999999998</v>
      </c>
      <c r="B2776">
        <v>95.47963</v>
      </c>
      <c r="C2776">
        <v>18.544319999999999</v>
      </c>
    </row>
    <row r="2777" spans="1:3" x14ac:dyDescent="0.2">
      <c r="A2777">
        <v>2.7769810000000001</v>
      </c>
      <c r="B2777">
        <v>95.498159999999999</v>
      </c>
      <c r="C2777">
        <v>18.53436</v>
      </c>
    </row>
    <row r="2778" spans="1:3" x14ac:dyDescent="0.2">
      <c r="A2778">
        <v>2.777981</v>
      </c>
      <c r="B2778">
        <v>95.516689999999997</v>
      </c>
      <c r="C2778">
        <v>18.5244</v>
      </c>
    </row>
    <row r="2779" spans="1:3" x14ac:dyDescent="0.2">
      <c r="A2779">
        <v>2.7789809999999999</v>
      </c>
      <c r="B2779">
        <v>95.535200000000003</v>
      </c>
      <c r="C2779">
        <v>18.51444</v>
      </c>
    </row>
    <row r="2780" spans="1:3" x14ac:dyDescent="0.2">
      <c r="A2780">
        <v>2.7799809999999998</v>
      </c>
      <c r="B2780">
        <v>95.553700000000006</v>
      </c>
      <c r="C2780">
        <v>18.504490000000001</v>
      </c>
    </row>
    <row r="2781" spans="1:3" x14ac:dyDescent="0.2">
      <c r="A2781">
        <v>2.7809810000000001</v>
      </c>
      <c r="B2781">
        <v>95.572199999999995</v>
      </c>
      <c r="C2781">
        <v>18.494530000000001</v>
      </c>
    </row>
    <row r="2782" spans="1:3" x14ac:dyDescent="0.2">
      <c r="A2782">
        <v>2.781981</v>
      </c>
      <c r="B2782">
        <v>95.590680000000006</v>
      </c>
      <c r="C2782">
        <v>18.484580000000001</v>
      </c>
    </row>
    <row r="2783" spans="1:3" x14ac:dyDescent="0.2">
      <c r="A2783">
        <v>2.7829809999999999</v>
      </c>
      <c r="B2783">
        <v>95.609160000000003</v>
      </c>
      <c r="C2783">
        <v>18.474620000000002</v>
      </c>
    </row>
    <row r="2784" spans="1:3" x14ac:dyDescent="0.2">
      <c r="A2784">
        <v>2.7839809999999998</v>
      </c>
      <c r="B2784">
        <v>95.627619999999993</v>
      </c>
      <c r="C2784">
        <v>18.464659999999999</v>
      </c>
    </row>
    <row r="2785" spans="1:3" x14ac:dyDescent="0.2">
      <c r="A2785">
        <v>2.7849810000000002</v>
      </c>
      <c r="B2785">
        <v>95.646079999999998</v>
      </c>
      <c r="C2785">
        <v>18.454709999999999</v>
      </c>
    </row>
    <row r="2786" spans="1:3" x14ac:dyDescent="0.2">
      <c r="A2786">
        <v>2.7859799999999999</v>
      </c>
      <c r="B2786">
        <v>95.664529999999999</v>
      </c>
      <c r="C2786">
        <v>18.444749999999999</v>
      </c>
    </row>
    <row r="2787" spans="1:3" x14ac:dyDescent="0.2">
      <c r="A2787">
        <v>2.7869799999999998</v>
      </c>
      <c r="B2787">
        <v>95.682959999999994</v>
      </c>
      <c r="C2787">
        <v>18.43479</v>
      </c>
    </row>
    <row r="2788" spans="1:3" x14ac:dyDescent="0.2">
      <c r="A2788">
        <v>2.7879800000000001</v>
      </c>
      <c r="B2788">
        <v>95.701390000000004</v>
      </c>
      <c r="C2788">
        <v>18.42484</v>
      </c>
    </row>
    <row r="2789" spans="1:3" x14ac:dyDescent="0.2">
      <c r="A2789">
        <v>2.78898</v>
      </c>
      <c r="B2789">
        <v>95.719800000000006</v>
      </c>
      <c r="C2789">
        <v>18.41488</v>
      </c>
    </row>
    <row r="2790" spans="1:3" x14ac:dyDescent="0.2">
      <c r="A2790">
        <v>2.7899799999999999</v>
      </c>
      <c r="B2790">
        <v>95.738200000000006</v>
      </c>
      <c r="C2790">
        <v>18.404920000000001</v>
      </c>
    </row>
    <row r="2791" spans="1:3" x14ac:dyDescent="0.2">
      <c r="A2791">
        <v>2.7909799999999998</v>
      </c>
      <c r="B2791">
        <v>95.756600000000006</v>
      </c>
      <c r="C2791">
        <v>18.394970000000001</v>
      </c>
    </row>
    <row r="2792" spans="1:3" x14ac:dyDescent="0.2">
      <c r="A2792">
        <v>2.7919800000000001</v>
      </c>
      <c r="B2792">
        <v>95.774990000000003</v>
      </c>
      <c r="C2792">
        <v>18.385010000000001</v>
      </c>
    </row>
    <row r="2793" spans="1:3" x14ac:dyDescent="0.2">
      <c r="A2793">
        <v>2.79298</v>
      </c>
      <c r="B2793">
        <v>95.793360000000007</v>
      </c>
      <c r="C2793">
        <v>18.375060000000001</v>
      </c>
    </row>
    <row r="2794" spans="1:3" x14ac:dyDescent="0.2">
      <c r="A2794">
        <v>2.7939799999999999</v>
      </c>
      <c r="B2794">
        <v>95.811719999999994</v>
      </c>
      <c r="C2794">
        <v>18.365100000000002</v>
      </c>
    </row>
    <row r="2795" spans="1:3" x14ac:dyDescent="0.2">
      <c r="A2795">
        <v>2.7949799999999998</v>
      </c>
      <c r="B2795">
        <v>95.830079999999995</v>
      </c>
      <c r="C2795">
        <v>18.355139999999999</v>
      </c>
    </row>
    <row r="2796" spans="1:3" x14ac:dyDescent="0.2">
      <c r="A2796">
        <v>2.7959800000000001</v>
      </c>
      <c r="B2796">
        <v>95.848429999999993</v>
      </c>
      <c r="C2796">
        <v>18.345189999999999</v>
      </c>
    </row>
    <row r="2797" spans="1:3" x14ac:dyDescent="0.2">
      <c r="A2797">
        <v>2.79698</v>
      </c>
      <c r="B2797">
        <v>95.866759999999999</v>
      </c>
      <c r="C2797">
        <v>18.335229999999999</v>
      </c>
    </row>
    <row r="2798" spans="1:3" x14ac:dyDescent="0.2">
      <c r="A2798">
        <v>2.7979799999999999</v>
      </c>
      <c r="B2798">
        <v>95.885090000000005</v>
      </c>
      <c r="C2798">
        <v>18.32527</v>
      </c>
    </row>
    <row r="2799" spans="1:3" x14ac:dyDescent="0.2">
      <c r="A2799">
        <v>2.7989799999999998</v>
      </c>
      <c r="B2799">
        <v>95.903400000000005</v>
      </c>
      <c r="C2799">
        <v>18.31532</v>
      </c>
    </row>
    <row r="2800" spans="1:3" x14ac:dyDescent="0.2">
      <c r="A2800">
        <v>2.799979</v>
      </c>
      <c r="B2800">
        <v>95.921710000000004</v>
      </c>
      <c r="C2800">
        <v>18.30536</v>
      </c>
    </row>
    <row r="2801" spans="1:3" x14ac:dyDescent="0.2">
      <c r="A2801">
        <v>2.8009789999999999</v>
      </c>
      <c r="B2801">
        <v>95.94</v>
      </c>
      <c r="C2801">
        <v>18.29541</v>
      </c>
    </row>
    <row r="2802" spans="1:3" x14ac:dyDescent="0.2">
      <c r="A2802">
        <v>2.8019790000000002</v>
      </c>
      <c r="B2802">
        <v>95.958290000000005</v>
      </c>
      <c r="C2802">
        <v>18.285450000000001</v>
      </c>
    </row>
    <row r="2803" spans="1:3" x14ac:dyDescent="0.2">
      <c r="A2803">
        <v>2.8029790000000001</v>
      </c>
      <c r="B2803">
        <v>95.976560000000006</v>
      </c>
      <c r="C2803">
        <v>18.275500000000001</v>
      </c>
    </row>
    <row r="2804" spans="1:3" x14ac:dyDescent="0.2">
      <c r="A2804">
        <v>2.803979</v>
      </c>
      <c r="B2804">
        <v>95.994829999999993</v>
      </c>
      <c r="C2804">
        <v>18.265540000000001</v>
      </c>
    </row>
    <row r="2805" spans="1:3" x14ac:dyDescent="0.2">
      <c r="A2805">
        <v>2.8049789999999999</v>
      </c>
      <c r="B2805">
        <v>96.013080000000002</v>
      </c>
      <c r="C2805">
        <v>18.255590000000002</v>
      </c>
    </row>
    <row r="2806" spans="1:3" x14ac:dyDescent="0.2">
      <c r="A2806">
        <v>2.8059789999999998</v>
      </c>
      <c r="B2806">
        <v>96.031329999999997</v>
      </c>
      <c r="C2806">
        <v>18.245640000000002</v>
      </c>
    </row>
    <row r="2807" spans="1:3" x14ac:dyDescent="0.2">
      <c r="A2807">
        <v>2.8069790000000001</v>
      </c>
      <c r="B2807">
        <v>96.04956</v>
      </c>
      <c r="C2807">
        <v>18.235679999999999</v>
      </c>
    </row>
    <row r="2808" spans="1:3" x14ac:dyDescent="0.2">
      <c r="A2808">
        <v>2.807979</v>
      </c>
      <c r="B2808">
        <v>96.067790000000002</v>
      </c>
      <c r="C2808">
        <v>18.225729999999999</v>
      </c>
    </row>
    <row r="2809" spans="1:3" x14ac:dyDescent="0.2">
      <c r="A2809">
        <v>2.8089789999999999</v>
      </c>
      <c r="B2809">
        <v>96.086010000000002</v>
      </c>
      <c r="C2809">
        <v>18.215769999999999</v>
      </c>
    </row>
    <row r="2810" spans="1:3" x14ac:dyDescent="0.2">
      <c r="A2810">
        <v>2.8099789999999998</v>
      </c>
      <c r="B2810">
        <v>96.104209999999995</v>
      </c>
      <c r="C2810">
        <v>18.205819999999999</v>
      </c>
    </row>
    <row r="2811" spans="1:3" x14ac:dyDescent="0.2">
      <c r="A2811">
        <v>2.8109790000000001</v>
      </c>
      <c r="B2811">
        <v>96.122410000000002</v>
      </c>
      <c r="C2811">
        <v>18.19586</v>
      </c>
    </row>
    <row r="2812" spans="1:3" x14ac:dyDescent="0.2">
      <c r="A2812">
        <v>2.811979</v>
      </c>
      <c r="B2812">
        <v>96.140590000000003</v>
      </c>
      <c r="C2812">
        <v>18.18591</v>
      </c>
    </row>
    <row r="2813" spans="1:3" x14ac:dyDescent="0.2">
      <c r="A2813">
        <v>2.8129789999999999</v>
      </c>
      <c r="B2813">
        <v>96.158770000000004</v>
      </c>
      <c r="C2813">
        <v>18.17595</v>
      </c>
    </row>
    <row r="2814" spans="1:3" x14ac:dyDescent="0.2">
      <c r="A2814">
        <v>2.8139780000000001</v>
      </c>
      <c r="B2814">
        <v>96.176929999999999</v>
      </c>
      <c r="C2814">
        <v>18.166</v>
      </c>
    </row>
    <row r="2815" spans="1:3" x14ac:dyDescent="0.2">
      <c r="A2815">
        <v>2.814978</v>
      </c>
      <c r="B2815">
        <v>96.195089999999993</v>
      </c>
      <c r="C2815">
        <v>18.15605</v>
      </c>
    </row>
    <row r="2816" spans="1:3" x14ac:dyDescent="0.2">
      <c r="A2816">
        <v>2.8159779999999999</v>
      </c>
      <c r="B2816">
        <v>96.213229999999996</v>
      </c>
      <c r="C2816">
        <v>18.146090000000001</v>
      </c>
    </row>
    <row r="2817" spans="1:3" x14ac:dyDescent="0.2">
      <c r="A2817">
        <v>2.8169780000000002</v>
      </c>
      <c r="B2817">
        <v>96.231369999999998</v>
      </c>
      <c r="C2817">
        <v>18.136140000000001</v>
      </c>
    </row>
    <row r="2818" spans="1:3" x14ac:dyDescent="0.2">
      <c r="A2818">
        <v>2.8179780000000001</v>
      </c>
      <c r="B2818">
        <v>96.249499999999998</v>
      </c>
      <c r="C2818">
        <v>18.126180000000002</v>
      </c>
    </row>
    <row r="2819" spans="1:3" x14ac:dyDescent="0.2">
      <c r="A2819">
        <v>2.818978</v>
      </c>
      <c r="B2819">
        <v>96.267619999999994</v>
      </c>
      <c r="C2819">
        <v>18.116230000000002</v>
      </c>
    </row>
    <row r="2820" spans="1:3" x14ac:dyDescent="0.2">
      <c r="A2820">
        <v>2.8199779999999999</v>
      </c>
      <c r="B2820">
        <v>96.285719999999998</v>
      </c>
      <c r="C2820">
        <v>18.106280000000002</v>
      </c>
    </row>
    <row r="2821" spans="1:3" x14ac:dyDescent="0.2">
      <c r="A2821">
        <v>2.8209780000000002</v>
      </c>
      <c r="B2821">
        <v>96.303820000000002</v>
      </c>
      <c r="C2821">
        <v>18.096319999999999</v>
      </c>
    </row>
    <row r="2822" spans="1:3" x14ac:dyDescent="0.2">
      <c r="A2822">
        <v>2.8219780000000001</v>
      </c>
      <c r="B2822">
        <v>96.321910000000003</v>
      </c>
      <c r="C2822">
        <v>18.086369999999999</v>
      </c>
    </row>
    <row r="2823" spans="1:3" x14ac:dyDescent="0.2">
      <c r="A2823">
        <v>2.822978</v>
      </c>
      <c r="B2823">
        <v>96.339979999999997</v>
      </c>
      <c r="C2823">
        <v>18.076419999999999</v>
      </c>
    </row>
    <row r="2824" spans="1:3" x14ac:dyDescent="0.2">
      <c r="A2824">
        <v>2.8239779999999999</v>
      </c>
      <c r="B2824">
        <v>96.358050000000006</v>
      </c>
      <c r="C2824">
        <v>18.066469999999999</v>
      </c>
    </row>
    <row r="2825" spans="1:3" x14ac:dyDescent="0.2">
      <c r="A2825">
        <v>2.8249780000000002</v>
      </c>
      <c r="B2825">
        <v>96.376109999999997</v>
      </c>
      <c r="C2825">
        <v>18.056509999999999</v>
      </c>
    </row>
    <row r="2826" spans="1:3" x14ac:dyDescent="0.2">
      <c r="A2826">
        <v>2.8259780000000001</v>
      </c>
      <c r="B2826">
        <v>96.394149999999996</v>
      </c>
      <c r="C2826">
        <v>18.046559999999999</v>
      </c>
    </row>
    <row r="2827" spans="1:3" x14ac:dyDescent="0.2">
      <c r="A2827">
        <v>2.8269769999999999</v>
      </c>
      <c r="B2827">
        <v>96.412189999999995</v>
      </c>
      <c r="C2827">
        <v>18.03661</v>
      </c>
    </row>
    <row r="2828" spans="1:3" x14ac:dyDescent="0.2">
      <c r="A2828">
        <v>2.8279770000000002</v>
      </c>
      <c r="B2828">
        <v>96.430210000000002</v>
      </c>
      <c r="C2828">
        <v>18.02666</v>
      </c>
    </row>
    <row r="2829" spans="1:3" x14ac:dyDescent="0.2">
      <c r="A2829">
        <v>2.8289770000000001</v>
      </c>
      <c r="B2829">
        <v>96.448229999999995</v>
      </c>
      <c r="C2829">
        <v>18.0167</v>
      </c>
    </row>
    <row r="2830" spans="1:3" x14ac:dyDescent="0.2">
      <c r="A2830">
        <v>2.829977</v>
      </c>
      <c r="B2830">
        <v>96.466229999999996</v>
      </c>
      <c r="C2830">
        <v>18.00675</v>
      </c>
    </row>
    <row r="2831" spans="1:3" x14ac:dyDescent="0.2">
      <c r="A2831">
        <v>2.8309769999999999</v>
      </c>
      <c r="B2831">
        <v>96.484229999999997</v>
      </c>
      <c r="C2831">
        <v>17.9968</v>
      </c>
    </row>
    <row r="2832" spans="1:3" x14ac:dyDescent="0.2">
      <c r="A2832">
        <v>2.8319770000000002</v>
      </c>
      <c r="B2832">
        <v>96.502219999999994</v>
      </c>
      <c r="C2832">
        <v>17.98685</v>
      </c>
    </row>
    <row r="2833" spans="1:3" x14ac:dyDescent="0.2">
      <c r="A2833">
        <v>2.8329770000000001</v>
      </c>
      <c r="B2833">
        <v>96.520200000000003</v>
      </c>
      <c r="C2833">
        <v>17.976890000000001</v>
      </c>
    </row>
    <row r="2834" spans="1:3" x14ac:dyDescent="0.2">
      <c r="A2834">
        <v>2.833977</v>
      </c>
      <c r="B2834">
        <v>96.538160000000005</v>
      </c>
      <c r="C2834">
        <v>17.966940000000001</v>
      </c>
    </row>
    <row r="2835" spans="1:3" x14ac:dyDescent="0.2">
      <c r="A2835">
        <v>2.8349769999999999</v>
      </c>
      <c r="B2835">
        <v>96.556120000000007</v>
      </c>
      <c r="C2835">
        <v>17.956990000000001</v>
      </c>
    </row>
    <row r="2836" spans="1:3" x14ac:dyDescent="0.2">
      <c r="A2836">
        <v>2.8359770000000002</v>
      </c>
      <c r="B2836">
        <v>96.574070000000006</v>
      </c>
      <c r="C2836">
        <v>17.947030000000002</v>
      </c>
    </row>
    <row r="2837" spans="1:3" x14ac:dyDescent="0.2">
      <c r="A2837">
        <v>2.8369770000000001</v>
      </c>
      <c r="B2837">
        <v>96.591999999999999</v>
      </c>
      <c r="C2837">
        <v>17.937080000000002</v>
      </c>
    </row>
    <row r="2838" spans="1:3" x14ac:dyDescent="0.2">
      <c r="A2838">
        <v>2.837977</v>
      </c>
      <c r="B2838">
        <v>96.609930000000006</v>
      </c>
      <c r="C2838">
        <v>17.927129999999998</v>
      </c>
    </row>
    <row r="2839" spans="1:3" x14ac:dyDescent="0.2">
      <c r="A2839">
        <v>2.8389769999999999</v>
      </c>
      <c r="B2839">
        <v>96.627849999999995</v>
      </c>
      <c r="C2839">
        <v>17.917179999999998</v>
      </c>
    </row>
    <row r="2840" spans="1:3" x14ac:dyDescent="0.2">
      <c r="A2840">
        <v>2.8399770000000002</v>
      </c>
      <c r="B2840">
        <v>96.645750000000007</v>
      </c>
      <c r="C2840">
        <v>17.907219999999999</v>
      </c>
    </row>
    <row r="2841" spans="1:3" x14ac:dyDescent="0.2">
      <c r="A2841">
        <v>2.8409759999999999</v>
      </c>
      <c r="B2841">
        <v>96.663650000000004</v>
      </c>
      <c r="C2841">
        <v>17.897269999999999</v>
      </c>
    </row>
    <row r="2842" spans="1:3" x14ac:dyDescent="0.2">
      <c r="A2842">
        <v>2.8419759999999998</v>
      </c>
      <c r="B2842">
        <v>96.681539999999998</v>
      </c>
      <c r="C2842">
        <v>17.887319999999999</v>
      </c>
    </row>
    <row r="2843" spans="1:3" x14ac:dyDescent="0.2">
      <c r="A2843">
        <v>2.8429760000000002</v>
      </c>
      <c r="B2843">
        <v>96.699420000000003</v>
      </c>
      <c r="C2843">
        <v>17.877369999999999</v>
      </c>
    </row>
    <row r="2844" spans="1:3" x14ac:dyDescent="0.2">
      <c r="A2844">
        <v>2.8439760000000001</v>
      </c>
      <c r="B2844">
        <v>96.717290000000006</v>
      </c>
      <c r="C2844">
        <v>17.867419999999999</v>
      </c>
    </row>
    <row r="2845" spans="1:3" x14ac:dyDescent="0.2">
      <c r="A2845">
        <v>2.8449759999999999</v>
      </c>
      <c r="B2845">
        <v>96.735150000000004</v>
      </c>
      <c r="C2845">
        <v>17.857469999999999</v>
      </c>
    </row>
    <row r="2846" spans="1:3" x14ac:dyDescent="0.2">
      <c r="A2846">
        <v>2.8459759999999998</v>
      </c>
      <c r="B2846">
        <v>96.752989999999997</v>
      </c>
      <c r="C2846">
        <v>17.847519999999999</v>
      </c>
    </row>
    <row r="2847" spans="1:3" x14ac:dyDescent="0.2">
      <c r="A2847">
        <v>2.8469760000000002</v>
      </c>
      <c r="B2847">
        <v>96.770830000000004</v>
      </c>
      <c r="C2847">
        <v>17.837569999999999</v>
      </c>
    </row>
    <row r="2848" spans="1:3" x14ac:dyDescent="0.2">
      <c r="A2848">
        <v>2.8479760000000001</v>
      </c>
      <c r="B2848">
        <v>96.788659999999993</v>
      </c>
      <c r="C2848">
        <v>17.82762</v>
      </c>
    </row>
    <row r="2849" spans="1:3" x14ac:dyDescent="0.2">
      <c r="A2849">
        <v>2.848976</v>
      </c>
      <c r="B2849">
        <v>96.806470000000004</v>
      </c>
      <c r="C2849">
        <v>17.81767</v>
      </c>
    </row>
    <row r="2850" spans="1:3" x14ac:dyDescent="0.2">
      <c r="A2850">
        <v>2.8499759999999998</v>
      </c>
      <c r="B2850">
        <v>96.824280000000002</v>
      </c>
      <c r="C2850">
        <v>17.80772</v>
      </c>
    </row>
    <row r="2851" spans="1:3" x14ac:dyDescent="0.2">
      <c r="A2851">
        <v>2.8509760000000002</v>
      </c>
      <c r="B2851">
        <v>96.842079999999996</v>
      </c>
      <c r="C2851">
        <v>17.79777</v>
      </c>
    </row>
    <row r="2852" spans="1:3" x14ac:dyDescent="0.2">
      <c r="A2852">
        <v>2.8519760000000001</v>
      </c>
      <c r="B2852">
        <v>96.859859999999998</v>
      </c>
      <c r="C2852">
        <v>17.78782</v>
      </c>
    </row>
    <row r="2853" spans="1:3" x14ac:dyDescent="0.2">
      <c r="A2853">
        <v>2.852976</v>
      </c>
      <c r="B2853">
        <v>96.87764</v>
      </c>
      <c r="C2853">
        <v>17.77787</v>
      </c>
    </row>
    <row r="2854" spans="1:3" x14ac:dyDescent="0.2">
      <c r="A2854">
        <v>2.8539759999999998</v>
      </c>
      <c r="B2854">
        <v>96.895409999999998</v>
      </c>
      <c r="C2854">
        <v>17.76792</v>
      </c>
    </row>
    <row r="2855" spans="1:3" x14ac:dyDescent="0.2">
      <c r="A2855">
        <v>2.854975</v>
      </c>
      <c r="B2855">
        <v>96.913169999999994</v>
      </c>
      <c r="C2855">
        <v>17.75797</v>
      </c>
    </row>
    <row r="2856" spans="1:3" x14ac:dyDescent="0.2">
      <c r="A2856">
        <v>2.8559749999999999</v>
      </c>
      <c r="B2856">
        <v>96.93092</v>
      </c>
      <c r="C2856">
        <v>17.748010000000001</v>
      </c>
    </row>
    <row r="2857" spans="1:3" x14ac:dyDescent="0.2">
      <c r="A2857">
        <v>2.8569749999999998</v>
      </c>
      <c r="B2857">
        <v>96.948650000000001</v>
      </c>
      <c r="C2857">
        <v>17.738060000000001</v>
      </c>
    </row>
    <row r="2858" spans="1:3" x14ac:dyDescent="0.2">
      <c r="A2858">
        <v>2.8579750000000002</v>
      </c>
      <c r="B2858">
        <v>96.966380000000001</v>
      </c>
      <c r="C2858">
        <v>17.728110000000001</v>
      </c>
    </row>
    <row r="2859" spans="1:3" x14ac:dyDescent="0.2">
      <c r="A2859">
        <v>2.858975</v>
      </c>
      <c r="B2859">
        <v>96.984099999999998</v>
      </c>
      <c r="C2859">
        <v>17.718160000000001</v>
      </c>
    </row>
    <row r="2860" spans="1:3" x14ac:dyDescent="0.2">
      <c r="A2860">
        <v>2.8599749999999999</v>
      </c>
      <c r="B2860">
        <v>97.001810000000006</v>
      </c>
      <c r="C2860">
        <v>17.708210000000001</v>
      </c>
    </row>
    <row r="2861" spans="1:3" x14ac:dyDescent="0.2">
      <c r="A2861">
        <v>2.8609749999999998</v>
      </c>
      <c r="B2861">
        <v>97.019509999999997</v>
      </c>
      <c r="C2861">
        <v>17.698260000000001</v>
      </c>
    </row>
    <row r="2862" spans="1:3" x14ac:dyDescent="0.2">
      <c r="A2862">
        <v>2.8619750000000002</v>
      </c>
      <c r="B2862">
        <v>97.037189999999995</v>
      </c>
      <c r="C2862">
        <v>17.688310000000001</v>
      </c>
    </row>
    <row r="2863" spans="1:3" x14ac:dyDescent="0.2">
      <c r="A2863">
        <v>2.862975</v>
      </c>
      <c r="B2863">
        <v>97.054869999999994</v>
      </c>
      <c r="C2863">
        <v>17.678370000000001</v>
      </c>
    </row>
    <row r="2864" spans="1:3" x14ac:dyDescent="0.2">
      <c r="A2864">
        <v>2.8639749999999999</v>
      </c>
      <c r="B2864">
        <v>97.072540000000004</v>
      </c>
      <c r="C2864">
        <v>17.668420000000001</v>
      </c>
    </row>
    <row r="2865" spans="1:3" x14ac:dyDescent="0.2">
      <c r="A2865">
        <v>2.8649749999999998</v>
      </c>
      <c r="B2865">
        <v>97.090199999999996</v>
      </c>
      <c r="C2865">
        <v>17.658470000000001</v>
      </c>
    </row>
    <row r="2866" spans="1:3" x14ac:dyDescent="0.2">
      <c r="A2866">
        <v>2.8659750000000002</v>
      </c>
      <c r="B2866">
        <v>97.107849999999999</v>
      </c>
      <c r="C2866">
        <v>17.648520000000001</v>
      </c>
    </row>
    <row r="2867" spans="1:3" x14ac:dyDescent="0.2">
      <c r="A2867">
        <v>2.8669750000000001</v>
      </c>
      <c r="B2867">
        <v>97.125489999999999</v>
      </c>
      <c r="C2867">
        <v>17.638570000000001</v>
      </c>
    </row>
    <row r="2868" spans="1:3" x14ac:dyDescent="0.2">
      <c r="A2868">
        <v>2.8679749999999999</v>
      </c>
      <c r="B2868">
        <v>97.143119999999996</v>
      </c>
      <c r="C2868">
        <v>17.628620000000002</v>
      </c>
    </row>
    <row r="2869" spans="1:3" x14ac:dyDescent="0.2">
      <c r="A2869">
        <v>2.8689740000000001</v>
      </c>
      <c r="B2869">
        <v>97.160740000000004</v>
      </c>
      <c r="C2869">
        <v>17.618670000000002</v>
      </c>
    </row>
    <row r="2870" spans="1:3" x14ac:dyDescent="0.2">
      <c r="A2870">
        <v>2.869974</v>
      </c>
      <c r="B2870">
        <v>97.178340000000006</v>
      </c>
      <c r="C2870">
        <v>17.608720000000002</v>
      </c>
    </row>
    <row r="2871" spans="1:3" x14ac:dyDescent="0.2">
      <c r="A2871">
        <v>2.8709739999999999</v>
      </c>
      <c r="B2871">
        <v>97.195949999999996</v>
      </c>
      <c r="C2871">
        <v>17.598780000000001</v>
      </c>
    </row>
    <row r="2872" spans="1:3" x14ac:dyDescent="0.2">
      <c r="A2872">
        <v>2.8719739999999998</v>
      </c>
      <c r="B2872">
        <v>97.213530000000006</v>
      </c>
      <c r="C2872">
        <v>17.588830000000002</v>
      </c>
    </row>
    <row r="2873" spans="1:3" x14ac:dyDescent="0.2">
      <c r="A2873">
        <v>2.8729740000000001</v>
      </c>
      <c r="B2873">
        <v>97.231110000000001</v>
      </c>
      <c r="C2873">
        <v>17.578880000000002</v>
      </c>
    </row>
    <row r="2874" spans="1:3" x14ac:dyDescent="0.2">
      <c r="A2874">
        <v>2.873974</v>
      </c>
      <c r="B2874">
        <v>97.248679999999993</v>
      </c>
      <c r="C2874">
        <v>17.568930000000002</v>
      </c>
    </row>
    <row r="2875" spans="1:3" x14ac:dyDescent="0.2">
      <c r="A2875">
        <v>2.8749739999999999</v>
      </c>
      <c r="B2875">
        <v>97.266239999999996</v>
      </c>
      <c r="C2875">
        <v>17.558979999999998</v>
      </c>
    </row>
    <row r="2876" spans="1:3" x14ac:dyDescent="0.2">
      <c r="A2876">
        <v>2.8759739999999998</v>
      </c>
      <c r="B2876">
        <v>97.283779999999993</v>
      </c>
      <c r="C2876">
        <v>17.549029999999998</v>
      </c>
    </row>
    <row r="2877" spans="1:3" x14ac:dyDescent="0.2">
      <c r="A2877">
        <v>2.8769740000000001</v>
      </c>
      <c r="B2877">
        <v>97.301320000000004</v>
      </c>
      <c r="C2877">
        <v>17.539079999999998</v>
      </c>
    </row>
    <row r="2878" spans="1:3" x14ac:dyDescent="0.2">
      <c r="A2878">
        <v>2.877974</v>
      </c>
      <c r="B2878">
        <v>97.318860000000001</v>
      </c>
      <c r="C2878">
        <v>17.529129999999999</v>
      </c>
    </row>
    <row r="2879" spans="1:3" x14ac:dyDescent="0.2">
      <c r="A2879">
        <v>2.8789739999999999</v>
      </c>
      <c r="B2879">
        <v>97.336370000000002</v>
      </c>
      <c r="C2879">
        <v>17.519189999999998</v>
      </c>
    </row>
    <row r="2880" spans="1:3" x14ac:dyDescent="0.2">
      <c r="A2880">
        <v>2.8799739999999998</v>
      </c>
      <c r="B2880">
        <v>97.353880000000004</v>
      </c>
      <c r="C2880">
        <v>17.509239999999998</v>
      </c>
    </row>
    <row r="2881" spans="1:3" x14ac:dyDescent="0.2">
      <c r="A2881">
        <v>2.8809740000000001</v>
      </c>
      <c r="B2881">
        <v>97.371380000000002</v>
      </c>
      <c r="C2881">
        <v>17.499289999999998</v>
      </c>
    </row>
    <row r="2882" spans="1:3" x14ac:dyDescent="0.2">
      <c r="A2882">
        <v>2.881974</v>
      </c>
      <c r="B2882">
        <v>97.388869999999997</v>
      </c>
      <c r="C2882">
        <v>17.489339999999999</v>
      </c>
    </row>
    <row r="2883" spans="1:3" x14ac:dyDescent="0.2">
      <c r="A2883">
        <v>2.8829729999999998</v>
      </c>
      <c r="B2883">
        <v>97.406350000000003</v>
      </c>
      <c r="C2883">
        <v>17.479389999999999</v>
      </c>
    </row>
    <row r="2884" spans="1:3" x14ac:dyDescent="0.2">
      <c r="A2884">
        <v>2.8839730000000001</v>
      </c>
      <c r="B2884">
        <v>97.423820000000006</v>
      </c>
      <c r="C2884">
        <v>17.469449999999998</v>
      </c>
    </row>
    <row r="2885" spans="1:3" x14ac:dyDescent="0.2">
      <c r="A2885">
        <v>2.884973</v>
      </c>
      <c r="B2885">
        <v>97.441280000000006</v>
      </c>
      <c r="C2885">
        <v>17.459499999999998</v>
      </c>
    </row>
    <row r="2886" spans="1:3" x14ac:dyDescent="0.2">
      <c r="A2886">
        <v>2.8859729999999999</v>
      </c>
      <c r="B2886">
        <v>97.45872</v>
      </c>
      <c r="C2886">
        <v>17.449549999999999</v>
      </c>
    </row>
    <row r="2887" spans="1:3" x14ac:dyDescent="0.2">
      <c r="A2887">
        <v>2.8869729999999998</v>
      </c>
      <c r="B2887">
        <v>97.476169999999996</v>
      </c>
      <c r="C2887">
        <v>17.439609999999998</v>
      </c>
    </row>
    <row r="2888" spans="1:3" x14ac:dyDescent="0.2">
      <c r="A2888">
        <v>2.8879730000000001</v>
      </c>
      <c r="B2888">
        <v>97.493600000000001</v>
      </c>
      <c r="C2888">
        <v>17.429659999999998</v>
      </c>
    </row>
    <row r="2889" spans="1:3" x14ac:dyDescent="0.2">
      <c r="A2889">
        <v>2.888973</v>
      </c>
      <c r="B2889">
        <v>97.511020000000002</v>
      </c>
      <c r="C2889">
        <v>17.419709999999998</v>
      </c>
    </row>
    <row r="2890" spans="1:3" x14ac:dyDescent="0.2">
      <c r="A2890">
        <v>2.8899729999999999</v>
      </c>
      <c r="B2890">
        <v>97.52843</v>
      </c>
      <c r="C2890">
        <v>17.409770000000002</v>
      </c>
    </row>
    <row r="2891" spans="1:3" x14ac:dyDescent="0.2">
      <c r="A2891">
        <v>2.8909729999999998</v>
      </c>
      <c r="B2891">
        <v>97.545829999999995</v>
      </c>
      <c r="C2891">
        <v>17.399819999999998</v>
      </c>
    </row>
    <row r="2892" spans="1:3" x14ac:dyDescent="0.2">
      <c r="A2892">
        <v>2.8919730000000001</v>
      </c>
      <c r="B2892">
        <v>97.563220000000001</v>
      </c>
      <c r="C2892">
        <v>17.389869999999998</v>
      </c>
    </row>
    <row r="2893" spans="1:3" x14ac:dyDescent="0.2">
      <c r="A2893">
        <v>2.892973</v>
      </c>
      <c r="B2893">
        <v>97.580600000000004</v>
      </c>
      <c r="C2893">
        <v>17.379930000000002</v>
      </c>
    </row>
    <row r="2894" spans="1:3" x14ac:dyDescent="0.2">
      <c r="A2894">
        <v>2.8939729999999999</v>
      </c>
      <c r="B2894">
        <v>97.597970000000004</v>
      </c>
      <c r="C2894">
        <v>17.369980000000002</v>
      </c>
    </row>
    <row r="2895" spans="1:3" x14ac:dyDescent="0.2">
      <c r="A2895">
        <v>2.8949729999999998</v>
      </c>
      <c r="B2895">
        <v>97.61533</v>
      </c>
      <c r="C2895">
        <v>17.360029999999998</v>
      </c>
    </row>
    <row r="2896" spans="1:3" x14ac:dyDescent="0.2">
      <c r="A2896">
        <v>2.895972</v>
      </c>
      <c r="B2896">
        <v>97.632679999999993</v>
      </c>
      <c r="C2896">
        <v>17.350090000000002</v>
      </c>
    </row>
    <row r="2897" spans="1:3" x14ac:dyDescent="0.2">
      <c r="A2897">
        <v>2.8969719999999999</v>
      </c>
      <c r="B2897">
        <v>97.650019999999998</v>
      </c>
      <c r="C2897">
        <v>17.340140000000002</v>
      </c>
    </row>
    <row r="2898" spans="1:3" x14ac:dyDescent="0.2">
      <c r="A2898">
        <v>2.8979720000000002</v>
      </c>
      <c r="B2898">
        <v>97.667349999999999</v>
      </c>
      <c r="C2898">
        <v>17.330190000000002</v>
      </c>
    </row>
    <row r="2899" spans="1:3" x14ac:dyDescent="0.2">
      <c r="A2899">
        <v>2.8989720000000001</v>
      </c>
      <c r="B2899">
        <v>97.684669999999997</v>
      </c>
      <c r="C2899">
        <v>17.320250000000001</v>
      </c>
    </row>
    <row r="2900" spans="1:3" x14ac:dyDescent="0.2">
      <c r="A2900">
        <v>2.899972</v>
      </c>
      <c r="B2900">
        <v>97.701980000000006</v>
      </c>
      <c r="C2900">
        <v>17.310300000000002</v>
      </c>
    </row>
    <row r="2901" spans="1:3" x14ac:dyDescent="0.2">
      <c r="A2901">
        <v>2.9009719999999999</v>
      </c>
      <c r="B2901">
        <v>97.719279999999998</v>
      </c>
      <c r="C2901">
        <v>17.300350000000002</v>
      </c>
    </row>
    <row r="2902" spans="1:3" x14ac:dyDescent="0.2">
      <c r="A2902">
        <v>2.9019720000000002</v>
      </c>
      <c r="B2902">
        <v>97.73657</v>
      </c>
      <c r="C2902">
        <v>17.290410000000001</v>
      </c>
    </row>
    <row r="2903" spans="1:3" x14ac:dyDescent="0.2">
      <c r="A2903">
        <v>2.9029720000000001</v>
      </c>
      <c r="B2903">
        <v>97.75385</v>
      </c>
      <c r="C2903">
        <v>17.280460000000001</v>
      </c>
    </row>
    <row r="2904" spans="1:3" x14ac:dyDescent="0.2">
      <c r="A2904">
        <v>2.903972</v>
      </c>
      <c r="B2904">
        <v>97.771129999999999</v>
      </c>
      <c r="C2904">
        <v>17.270520000000001</v>
      </c>
    </row>
    <row r="2905" spans="1:3" x14ac:dyDescent="0.2">
      <c r="A2905">
        <v>2.9049719999999999</v>
      </c>
      <c r="B2905">
        <v>97.788380000000004</v>
      </c>
      <c r="C2905">
        <v>17.260570000000001</v>
      </c>
    </row>
    <row r="2906" spans="1:3" x14ac:dyDescent="0.2">
      <c r="A2906">
        <v>2.9059720000000002</v>
      </c>
      <c r="B2906">
        <v>97.805629999999994</v>
      </c>
      <c r="C2906">
        <v>17.250630000000001</v>
      </c>
    </row>
    <row r="2907" spans="1:3" x14ac:dyDescent="0.2">
      <c r="A2907">
        <v>2.9069720000000001</v>
      </c>
      <c r="B2907">
        <v>97.822879999999998</v>
      </c>
      <c r="C2907">
        <v>17.240680000000001</v>
      </c>
    </row>
    <row r="2908" spans="1:3" x14ac:dyDescent="0.2">
      <c r="A2908">
        <v>2.907972</v>
      </c>
      <c r="B2908">
        <v>97.840100000000007</v>
      </c>
      <c r="C2908">
        <v>17.230740000000001</v>
      </c>
    </row>
    <row r="2909" spans="1:3" x14ac:dyDescent="0.2">
      <c r="A2909">
        <v>2.9089719999999999</v>
      </c>
      <c r="B2909">
        <v>97.857320000000001</v>
      </c>
      <c r="C2909">
        <v>17.220790000000001</v>
      </c>
    </row>
    <row r="2910" spans="1:3" x14ac:dyDescent="0.2">
      <c r="A2910">
        <v>2.9099710000000001</v>
      </c>
      <c r="B2910">
        <v>97.874529999999993</v>
      </c>
      <c r="C2910">
        <v>17.210850000000001</v>
      </c>
    </row>
    <row r="2911" spans="1:3" x14ac:dyDescent="0.2">
      <c r="A2911">
        <v>2.910971</v>
      </c>
      <c r="B2911">
        <v>97.891739999999999</v>
      </c>
      <c r="C2911">
        <v>17.200900000000001</v>
      </c>
    </row>
    <row r="2912" spans="1:3" x14ac:dyDescent="0.2">
      <c r="A2912">
        <v>2.9119709999999999</v>
      </c>
      <c r="B2912">
        <v>97.908929999999998</v>
      </c>
      <c r="C2912">
        <v>17.19096</v>
      </c>
    </row>
    <row r="2913" spans="1:3" x14ac:dyDescent="0.2">
      <c r="A2913">
        <v>2.9129710000000002</v>
      </c>
      <c r="B2913">
        <v>97.926109999999994</v>
      </c>
      <c r="C2913">
        <v>17.181010000000001</v>
      </c>
    </row>
    <row r="2914" spans="1:3" x14ac:dyDescent="0.2">
      <c r="A2914">
        <v>2.9139710000000001</v>
      </c>
      <c r="B2914">
        <v>97.943280000000001</v>
      </c>
      <c r="C2914">
        <v>17.17107</v>
      </c>
    </row>
    <row r="2915" spans="1:3" x14ac:dyDescent="0.2">
      <c r="A2915">
        <v>2.914971</v>
      </c>
      <c r="B2915">
        <v>97.960440000000006</v>
      </c>
      <c r="C2915">
        <v>17.16112</v>
      </c>
    </row>
    <row r="2916" spans="1:3" x14ac:dyDescent="0.2">
      <c r="A2916">
        <v>2.9159709999999999</v>
      </c>
      <c r="B2916">
        <v>97.977590000000006</v>
      </c>
      <c r="C2916">
        <v>17.15118</v>
      </c>
    </row>
    <row r="2917" spans="1:3" x14ac:dyDescent="0.2">
      <c r="A2917">
        <v>2.9169710000000002</v>
      </c>
      <c r="B2917">
        <v>97.994739999999993</v>
      </c>
      <c r="C2917">
        <v>17.14123</v>
      </c>
    </row>
    <row r="2918" spans="1:3" x14ac:dyDescent="0.2">
      <c r="A2918">
        <v>2.9179710000000001</v>
      </c>
      <c r="B2918">
        <v>98.011859999999999</v>
      </c>
      <c r="C2918">
        <v>17.13129</v>
      </c>
    </row>
    <row r="2919" spans="1:3" x14ac:dyDescent="0.2">
      <c r="A2919">
        <v>2.918971</v>
      </c>
      <c r="B2919">
        <v>98.028980000000004</v>
      </c>
      <c r="C2919">
        <v>17.12134</v>
      </c>
    </row>
    <row r="2920" spans="1:3" x14ac:dyDescent="0.2">
      <c r="A2920">
        <v>2.9199709999999999</v>
      </c>
      <c r="B2920">
        <v>98.046099999999996</v>
      </c>
      <c r="C2920">
        <v>17.1114</v>
      </c>
    </row>
    <row r="2921" spans="1:3" x14ac:dyDescent="0.2">
      <c r="A2921">
        <v>2.9209710000000002</v>
      </c>
      <c r="B2921">
        <v>98.063199999999995</v>
      </c>
      <c r="C2921">
        <v>17.10145</v>
      </c>
    </row>
    <row r="2922" spans="1:3" x14ac:dyDescent="0.2">
      <c r="A2922">
        <v>2.9219710000000001</v>
      </c>
      <c r="B2922">
        <v>98.080290000000005</v>
      </c>
      <c r="C2922">
        <v>17.09151</v>
      </c>
    </row>
    <row r="2923" spans="1:3" x14ac:dyDescent="0.2">
      <c r="A2923">
        <v>2.922971</v>
      </c>
      <c r="B2923">
        <v>98.097369999999998</v>
      </c>
      <c r="C2923">
        <v>17.08156</v>
      </c>
    </row>
    <row r="2924" spans="1:3" x14ac:dyDescent="0.2">
      <c r="A2924">
        <v>2.9239700000000002</v>
      </c>
      <c r="B2924">
        <v>98.114450000000005</v>
      </c>
      <c r="C2924">
        <v>17.071619999999999</v>
      </c>
    </row>
    <row r="2925" spans="1:3" x14ac:dyDescent="0.2">
      <c r="A2925">
        <v>2.9249700000000001</v>
      </c>
      <c r="B2925">
        <v>98.131510000000006</v>
      </c>
      <c r="C2925">
        <v>17.061679999999999</v>
      </c>
    </row>
    <row r="2926" spans="1:3" x14ac:dyDescent="0.2">
      <c r="A2926">
        <v>2.92597</v>
      </c>
      <c r="B2926">
        <v>98.148560000000003</v>
      </c>
      <c r="C2926">
        <v>17.051729999999999</v>
      </c>
    </row>
    <row r="2927" spans="1:3" x14ac:dyDescent="0.2">
      <c r="A2927">
        <v>2.9269699999999998</v>
      </c>
      <c r="B2927">
        <v>98.165599999999998</v>
      </c>
      <c r="C2927">
        <v>17.041789999999999</v>
      </c>
    </row>
    <row r="2928" spans="1:3" x14ac:dyDescent="0.2">
      <c r="A2928">
        <v>2.9279700000000002</v>
      </c>
      <c r="B2928">
        <v>98.182630000000003</v>
      </c>
      <c r="C2928">
        <v>17.031849999999999</v>
      </c>
    </row>
    <row r="2929" spans="1:3" x14ac:dyDescent="0.2">
      <c r="A2929">
        <v>2.9289700000000001</v>
      </c>
      <c r="B2929">
        <v>98.199650000000005</v>
      </c>
      <c r="C2929">
        <v>17.021899999999999</v>
      </c>
    </row>
    <row r="2930" spans="1:3" x14ac:dyDescent="0.2">
      <c r="A2930">
        <v>2.92997</v>
      </c>
      <c r="B2930">
        <v>98.216669999999993</v>
      </c>
      <c r="C2930">
        <v>17.011959999999998</v>
      </c>
    </row>
    <row r="2931" spans="1:3" x14ac:dyDescent="0.2">
      <c r="A2931">
        <v>2.9309699999999999</v>
      </c>
      <c r="B2931">
        <v>98.233670000000004</v>
      </c>
      <c r="C2931">
        <v>17.002020000000002</v>
      </c>
    </row>
    <row r="2932" spans="1:3" x14ac:dyDescent="0.2">
      <c r="A2932">
        <v>2.9319700000000002</v>
      </c>
      <c r="B2932">
        <v>98.250659999999996</v>
      </c>
      <c r="C2932">
        <v>16.992069999999998</v>
      </c>
    </row>
    <row r="2933" spans="1:3" x14ac:dyDescent="0.2">
      <c r="A2933">
        <v>2.9329700000000001</v>
      </c>
      <c r="B2933">
        <v>98.26764</v>
      </c>
      <c r="C2933">
        <v>16.982130000000002</v>
      </c>
    </row>
    <row r="2934" spans="1:3" x14ac:dyDescent="0.2">
      <c r="A2934">
        <v>2.93397</v>
      </c>
      <c r="B2934">
        <v>98.284610000000001</v>
      </c>
      <c r="C2934">
        <v>16.972190000000001</v>
      </c>
    </row>
    <row r="2935" spans="1:3" x14ac:dyDescent="0.2">
      <c r="A2935">
        <v>2.9349699999999999</v>
      </c>
      <c r="B2935">
        <v>98.301569999999998</v>
      </c>
      <c r="C2935">
        <v>16.962250000000001</v>
      </c>
    </row>
    <row r="2936" spans="1:3" x14ac:dyDescent="0.2">
      <c r="A2936">
        <v>2.9359700000000002</v>
      </c>
      <c r="B2936">
        <v>98.318529999999996</v>
      </c>
      <c r="C2936">
        <v>16.952300000000001</v>
      </c>
    </row>
    <row r="2937" spans="1:3" x14ac:dyDescent="0.2">
      <c r="A2937">
        <v>2.9369700000000001</v>
      </c>
      <c r="B2937">
        <v>98.335470000000001</v>
      </c>
      <c r="C2937">
        <v>16.942360000000001</v>
      </c>
    </row>
    <row r="2938" spans="1:3" x14ac:dyDescent="0.2">
      <c r="A2938">
        <v>2.9379689999999998</v>
      </c>
      <c r="B2938">
        <v>98.352400000000003</v>
      </c>
      <c r="C2938">
        <v>16.93242</v>
      </c>
    </row>
    <row r="2939" spans="1:3" x14ac:dyDescent="0.2">
      <c r="A2939">
        <v>2.9389690000000002</v>
      </c>
      <c r="B2939">
        <v>98.369320000000002</v>
      </c>
      <c r="C2939">
        <v>16.922470000000001</v>
      </c>
    </row>
    <row r="2940" spans="1:3" x14ac:dyDescent="0.2">
      <c r="A2940">
        <v>2.9399690000000001</v>
      </c>
      <c r="B2940">
        <v>98.386240000000001</v>
      </c>
      <c r="C2940">
        <v>16.91253</v>
      </c>
    </row>
    <row r="2941" spans="1:3" x14ac:dyDescent="0.2">
      <c r="A2941">
        <v>2.9409689999999999</v>
      </c>
      <c r="B2941">
        <v>98.403139999999993</v>
      </c>
      <c r="C2941">
        <v>16.90259</v>
      </c>
    </row>
    <row r="2942" spans="1:3" x14ac:dyDescent="0.2">
      <c r="A2942">
        <v>2.9419689999999998</v>
      </c>
      <c r="B2942">
        <v>98.420029999999997</v>
      </c>
      <c r="C2942">
        <v>16.89264</v>
      </c>
    </row>
    <row r="2943" spans="1:3" x14ac:dyDescent="0.2">
      <c r="A2943">
        <v>2.9429690000000002</v>
      </c>
      <c r="B2943">
        <v>98.436909999999997</v>
      </c>
      <c r="C2943">
        <v>16.8827</v>
      </c>
    </row>
    <row r="2944" spans="1:3" x14ac:dyDescent="0.2">
      <c r="A2944">
        <v>2.9439690000000001</v>
      </c>
      <c r="B2944">
        <v>98.453789999999998</v>
      </c>
      <c r="C2944">
        <v>16.87276</v>
      </c>
    </row>
    <row r="2945" spans="1:3" x14ac:dyDescent="0.2">
      <c r="A2945">
        <v>2.9449689999999999</v>
      </c>
      <c r="B2945">
        <v>98.470650000000006</v>
      </c>
      <c r="C2945">
        <v>16.862819999999999</v>
      </c>
    </row>
    <row r="2946" spans="1:3" x14ac:dyDescent="0.2">
      <c r="A2946">
        <v>2.9459689999999998</v>
      </c>
      <c r="B2946">
        <v>98.487499999999997</v>
      </c>
      <c r="C2946">
        <v>16.852879999999999</v>
      </c>
    </row>
    <row r="2947" spans="1:3" x14ac:dyDescent="0.2">
      <c r="A2947">
        <v>2.9469690000000002</v>
      </c>
      <c r="B2947">
        <v>98.504350000000002</v>
      </c>
      <c r="C2947">
        <v>16.842939999999999</v>
      </c>
    </row>
    <row r="2948" spans="1:3" x14ac:dyDescent="0.2">
      <c r="A2948">
        <v>2.9479690000000001</v>
      </c>
      <c r="B2948">
        <v>98.521180000000001</v>
      </c>
      <c r="C2948">
        <v>16.832989999999999</v>
      </c>
    </row>
    <row r="2949" spans="1:3" x14ac:dyDescent="0.2">
      <c r="A2949">
        <v>2.948969</v>
      </c>
      <c r="B2949">
        <v>98.537999999999997</v>
      </c>
      <c r="C2949">
        <v>16.823049999999999</v>
      </c>
    </row>
    <row r="2950" spans="1:3" x14ac:dyDescent="0.2">
      <c r="A2950">
        <v>2.9499689999999998</v>
      </c>
      <c r="B2950">
        <v>98.554820000000007</v>
      </c>
      <c r="C2950">
        <v>16.813110000000002</v>
      </c>
    </row>
    <row r="2951" spans="1:3" x14ac:dyDescent="0.2">
      <c r="A2951">
        <v>2.9509690000000002</v>
      </c>
      <c r="B2951">
        <v>98.571619999999996</v>
      </c>
      <c r="C2951">
        <v>16.803170000000001</v>
      </c>
    </row>
    <row r="2952" spans="1:3" x14ac:dyDescent="0.2">
      <c r="A2952">
        <v>2.9519679999999999</v>
      </c>
      <c r="B2952">
        <v>98.588409999999996</v>
      </c>
      <c r="C2952">
        <v>16.793230000000001</v>
      </c>
    </row>
    <row r="2953" spans="1:3" x14ac:dyDescent="0.2">
      <c r="A2953">
        <v>2.9529679999999998</v>
      </c>
      <c r="B2953">
        <v>98.605189999999993</v>
      </c>
      <c r="C2953">
        <v>16.783290000000001</v>
      </c>
    </row>
    <row r="2954" spans="1:3" x14ac:dyDescent="0.2">
      <c r="A2954">
        <v>2.9539680000000001</v>
      </c>
      <c r="B2954">
        <v>98.621970000000005</v>
      </c>
      <c r="C2954">
        <v>16.773350000000001</v>
      </c>
    </row>
    <row r="2955" spans="1:3" x14ac:dyDescent="0.2">
      <c r="A2955">
        <v>2.954968</v>
      </c>
      <c r="B2955">
        <v>98.638729999999995</v>
      </c>
      <c r="C2955">
        <v>16.76341</v>
      </c>
    </row>
    <row r="2956" spans="1:3" x14ac:dyDescent="0.2">
      <c r="A2956">
        <v>2.9559679999999999</v>
      </c>
      <c r="B2956">
        <v>98.65549</v>
      </c>
      <c r="C2956">
        <v>16.75347</v>
      </c>
    </row>
    <row r="2957" spans="1:3" x14ac:dyDescent="0.2">
      <c r="A2957">
        <v>2.9569679999999998</v>
      </c>
      <c r="B2957">
        <v>98.672229999999999</v>
      </c>
      <c r="C2957">
        <v>16.74352</v>
      </c>
    </row>
    <row r="2958" spans="1:3" x14ac:dyDescent="0.2">
      <c r="A2958">
        <v>2.9579680000000002</v>
      </c>
      <c r="B2958">
        <v>98.688959999999994</v>
      </c>
      <c r="C2958">
        <v>16.73358</v>
      </c>
    </row>
    <row r="2959" spans="1:3" x14ac:dyDescent="0.2">
      <c r="A2959">
        <v>2.958968</v>
      </c>
      <c r="B2959">
        <v>98.705690000000004</v>
      </c>
      <c r="C2959">
        <v>16.72364</v>
      </c>
    </row>
    <row r="2960" spans="1:3" x14ac:dyDescent="0.2">
      <c r="A2960">
        <v>2.9599679999999999</v>
      </c>
      <c r="B2960">
        <v>98.722399999999993</v>
      </c>
      <c r="C2960">
        <v>16.713699999999999</v>
      </c>
    </row>
    <row r="2961" spans="1:3" x14ac:dyDescent="0.2">
      <c r="A2961">
        <v>2.9609679999999998</v>
      </c>
      <c r="B2961">
        <v>98.739109999999997</v>
      </c>
      <c r="C2961">
        <v>16.703759999999999</v>
      </c>
    </row>
    <row r="2962" spans="1:3" x14ac:dyDescent="0.2">
      <c r="A2962">
        <v>2.9619680000000002</v>
      </c>
      <c r="B2962">
        <v>98.755799999999994</v>
      </c>
      <c r="C2962">
        <v>16.693819999999999</v>
      </c>
    </row>
    <row r="2963" spans="1:3" x14ac:dyDescent="0.2">
      <c r="A2963">
        <v>2.962968</v>
      </c>
      <c r="B2963">
        <v>98.772480000000002</v>
      </c>
      <c r="C2963">
        <v>16.683879999999998</v>
      </c>
    </row>
    <row r="2964" spans="1:3" x14ac:dyDescent="0.2">
      <c r="A2964">
        <v>2.9639679999999999</v>
      </c>
      <c r="B2964">
        <v>98.789150000000006</v>
      </c>
      <c r="C2964">
        <v>16.673940000000002</v>
      </c>
    </row>
    <row r="2965" spans="1:3" x14ac:dyDescent="0.2">
      <c r="A2965">
        <v>2.9649670000000001</v>
      </c>
      <c r="B2965">
        <v>98.805819999999997</v>
      </c>
      <c r="C2965">
        <v>16.664000000000001</v>
      </c>
    </row>
    <row r="2966" spans="1:3" x14ac:dyDescent="0.2">
      <c r="A2966">
        <v>2.965967</v>
      </c>
      <c r="B2966">
        <v>98.822469999999996</v>
      </c>
      <c r="C2966">
        <v>16.654060000000001</v>
      </c>
    </row>
    <row r="2967" spans="1:3" x14ac:dyDescent="0.2">
      <c r="A2967">
        <v>2.9669669999999999</v>
      </c>
      <c r="B2967">
        <v>98.839119999999994</v>
      </c>
      <c r="C2967">
        <v>16.644120000000001</v>
      </c>
    </row>
    <row r="2968" spans="1:3" x14ac:dyDescent="0.2">
      <c r="A2968">
        <v>2.9679669999999998</v>
      </c>
      <c r="B2968">
        <v>98.85575</v>
      </c>
      <c r="C2968">
        <v>16.634180000000001</v>
      </c>
    </row>
    <row r="2969" spans="1:3" x14ac:dyDescent="0.2">
      <c r="A2969">
        <v>2.9689670000000001</v>
      </c>
      <c r="B2969">
        <v>98.872380000000007</v>
      </c>
      <c r="C2969">
        <v>16.62424</v>
      </c>
    </row>
    <row r="2970" spans="1:3" x14ac:dyDescent="0.2">
      <c r="A2970">
        <v>2.969967</v>
      </c>
      <c r="B2970">
        <v>98.888990000000007</v>
      </c>
      <c r="C2970">
        <v>16.6143</v>
      </c>
    </row>
    <row r="2971" spans="1:3" x14ac:dyDescent="0.2">
      <c r="A2971">
        <v>2.9709669999999999</v>
      </c>
      <c r="B2971">
        <v>98.905590000000004</v>
      </c>
      <c r="C2971">
        <v>16.60436</v>
      </c>
    </row>
    <row r="2972" spans="1:3" x14ac:dyDescent="0.2">
      <c r="A2972">
        <v>2.9719669999999998</v>
      </c>
      <c r="B2972">
        <v>98.922190000000001</v>
      </c>
      <c r="C2972">
        <v>16.59442</v>
      </c>
    </row>
    <row r="2973" spans="1:3" x14ac:dyDescent="0.2">
      <c r="A2973">
        <v>2.9729670000000001</v>
      </c>
      <c r="B2973">
        <v>98.938770000000005</v>
      </c>
      <c r="C2973">
        <v>16.584479999999999</v>
      </c>
    </row>
    <row r="2974" spans="1:3" x14ac:dyDescent="0.2">
      <c r="A2974">
        <v>2.973967</v>
      </c>
      <c r="B2974">
        <v>98.955349999999996</v>
      </c>
      <c r="C2974">
        <v>16.574539999999999</v>
      </c>
    </row>
    <row r="2975" spans="1:3" x14ac:dyDescent="0.2">
      <c r="A2975">
        <v>2.9749669999999999</v>
      </c>
      <c r="B2975">
        <v>98.971909999999994</v>
      </c>
      <c r="C2975">
        <v>16.564599999999999</v>
      </c>
    </row>
    <row r="2976" spans="1:3" x14ac:dyDescent="0.2">
      <c r="A2976">
        <v>2.9759669999999998</v>
      </c>
      <c r="B2976">
        <v>98.988460000000003</v>
      </c>
      <c r="C2976">
        <v>16.554659999999998</v>
      </c>
    </row>
    <row r="2977" spans="1:3" x14ac:dyDescent="0.2">
      <c r="A2977">
        <v>2.9769670000000001</v>
      </c>
      <c r="B2977">
        <v>99.005009999999999</v>
      </c>
      <c r="C2977">
        <v>16.544730000000001</v>
      </c>
    </row>
    <row r="2978" spans="1:3" x14ac:dyDescent="0.2">
      <c r="A2978">
        <v>2.977967</v>
      </c>
      <c r="B2978">
        <v>99.021550000000005</v>
      </c>
      <c r="C2978">
        <v>16.534790000000001</v>
      </c>
    </row>
    <row r="2979" spans="1:3" x14ac:dyDescent="0.2">
      <c r="A2979">
        <v>2.9789659999999998</v>
      </c>
      <c r="B2979">
        <v>99.038070000000005</v>
      </c>
      <c r="C2979">
        <v>16.524850000000001</v>
      </c>
    </row>
    <row r="2980" spans="1:3" x14ac:dyDescent="0.2">
      <c r="A2980">
        <v>2.9799660000000001</v>
      </c>
      <c r="B2980">
        <v>99.054590000000005</v>
      </c>
      <c r="C2980">
        <v>16.51491</v>
      </c>
    </row>
    <row r="2981" spans="1:3" x14ac:dyDescent="0.2">
      <c r="A2981">
        <v>2.980966</v>
      </c>
      <c r="B2981">
        <v>99.071089999999998</v>
      </c>
      <c r="C2981">
        <v>16.50497</v>
      </c>
    </row>
    <row r="2982" spans="1:3" x14ac:dyDescent="0.2">
      <c r="A2982">
        <v>2.9819659999999999</v>
      </c>
      <c r="B2982">
        <v>99.087590000000006</v>
      </c>
      <c r="C2982">
        <v>16.49503</v>
      </c>
    </row>
    <row r="2983" spans="1:3" x14ac:dyDescent="0.2">
      <c r="A2983">
        <v>2.9829659999999998</v>
      </c>
      <c r="B2983">
        <v>99.104069999999993</v>
      </c>
      <c r="C2983">
        <v>16.48509</v>
      </c>
    </row>
    <row r="2984" spans="1:3" x14ac:dyDescent="0.2">
      <c r="A2984">
        <v>2.9839660000000001</v>
      </c>
      <c r="B2984">
        <v>99.120540000000005</v>
      </c>
      <c r="C2984">
        <v>16.475149999999999</v>
      </c>
    </row>
    <row r="2985" spans="1:3" x14ac:dyDescent="0.2">
      <c r="A2985">
        <v>2.984966</v>
      </c>
      <c r="B2985">
        <v>99.137010000000004</v>
      </c>
      <c r="C2985">
        <v>16.465209999999999</v>
      </c>
    </row>
    <row r="2986" spans="1:3" x14ac:dyDescent="0.2">
      <c r="A2986">
        <v>2.9859659999999999</v>
      </c>
      <c r="B2986">
        <v>99.153469999999999</v>
      </c>
      <c r="C2986">
        <v>16.455269999999999</v>
      </c>
    </row>
    <row r="2987" spans="1:3" x14ac:dyDescent="0.2">
      <c r="A2987">
        <v>2.9869659999999998</v>
      </c>
      <c r="B2987">
        <v>99.169910000000002</v>
      </c>
      <c r="C2987">
        <v>16.445340000000002</v>
      </c>
    </row>
    <row r="2988" spans="1:3" x14ac:dyDescent="0.2">
      <c r="A2988">
        <v>2.9879660000000001</v>
      </c>
      <c r="B2988">
        <v>99.186350000000004</v>
      </c>
      <c r="C2988">
        <v>16.435400000000001</v>
      </c>
    </row>
    <row r="2989" spans="1:3" x14ac:dyDescent="0.2">
      <c r="A2989">
        <v>2.988966</v>
      </c>
      <c r="B2989">
        <v>99.202770000000001</v>
      </c>
      <c r="C2989">
        <v>16.425460000000001</v>
      </c>
    </row>
    <row r="2990" spans="1:3" x14ac:dyDescent="0.2">
      <c r="A2990">
        <v>2.9899659999999999</v>
      </c>
      <c r="B2990">
        <v>99.219189999999998</v>
      </c>
      <c r="C2990">
        <v>16.415520000000001</v>
      </c>
    </row>
    <row r="2991" spans="1:3" x14ac:dyDescent="0.2">
      <c r="A2991">
        <v>2.9909659999999998</v>
      </c>
      <c r="B2991">
        <v>99.235600000000005</v>
      </c>
      <c r="C2991">
        <v>16.40559</v>
      </c>
    </row>
    <row r="2992" spans="1:3" x14ac:dyDescent="0.2">
      <c r="A2992">
        <v>2.9919660000000001</v>
      </c>
      <c r="B2992">
        <v>99.251990000000006</v>
      </c>
      <c r="C2992">
        <v>16.39565</v>
      </c>
    </row>
    <row r="2993" spans="1:3" x14ac:dyDescent="0.2">
      <c r="A2993">
        <v>2.9929649999999999</v>
      </c>
      <c r="B2993">
        <v>99.268379999999993</v>
      </c>
      <c r="C2993">
        <v>16.38571</v>
      </c>
    </row>
    <row r="2994" spans="1:3" x14ac:dyDescent="0.2">
      <c r="A2994">
        <v>2.9939650000000002</v>
      </c>
      <c r="B2994">
        <v>99.284750000000003</v>
      </c>
      <c r="C2994">
        <v>16.375769999999999</v>
      </c>
    </row>
    <row r="2995" spans="1:3" x14ac:dyDescent="0.2">
      <c r="A2995">
        <v>2.9949650000000001</v>
      </c>
      <c r="B2995">
        <v>99.301119999999997</v>
      </c>
      <c r="C2995">
        <v>16.365839999999999</v>
      </c>
    </row>
    <row r="2996" spans="1:3" x14ac:dyDescent="0.2">
      <c r="A2996">
        <v>2.995965</v>
      </c>
      <c r="B2996">
        <v>99.31747</v>
      </c>
      <c r="C2996">
        <v>16.355899999999998</v>
      </c>
    </row>
    <row r="2997" spans="1:3" x14ac:dyDescent="0.2">
      <c r="A2997">
        <v>2.9969649999999999</v>
      </c>
      <c r="B2997">
        <v>99.333820000000003</v>
      </c>
      <c r="C2997">
        <v>16.345960000000002</v>
      </c>
    </row>
    <row r="2998" spans="1:3" x14ac:dyDescent="0.2">
      <c r="A2998">
        <v>2.9979650000000002</v>
      </c>
      <c r="B2998">
        <v>99.350149999999999</v>
      </c>
      <c r="C2998">
        <v>16.336030000000001</v>
      </c>
    </row>
    <row r="2999" spans="1:3" x14ac:dyDescent="0.2">
      <c r="A2999">
        <v>2.9989650000000001</v>
      </c>
      <c r="B2999">
        <v>99.366479999999996</v>
      </c>
      <c r="C2999">
        <v>16.326090000000001</v>
      </c>
    </row>
    <row r="3000" spans="1:3" x14ac:dyDescent="0.2">
      <c r="A3000">
        <v>2.999965</v>
      </c>
      <c r="B3000">
        <v>99.382800000000003</v>
      </c>
      <c r="C3000">
        <v>16.31615</v>
      </c>
    </row>
    <row r="3001" spans="1:3" x14ac:dyDescent="0.2">
      <c r="A3001">
        <v>3.0009649999999999</v>
      </c>
      <c r="B3001">
        <v>99.399100000000004</v>
      </c>
      <c r="C3001">
        <v>16.30621</v>
      </c>
    </row>
    <row r="3002" spans="1:3" x14ac:dyDescent="0.2">
      <c r="A3002">
        <v>3.0019650000000002</v>
      </c>
      <c r="B3002">
        <v>99.415400000000005</v>
      </c>
      <c r="C3002">
        <v>16.296279999999999</v>
      </c>
    </row>
    <row r="3003" spans="1:3" x14ac:dyDescent="0.2">
      <c r="A3003">
        <v>3.0029650000000001</v>
      </c>
      <c r="B3003">
        <v>99.431690000000003</v>
      </c>
      <c r="C3003">
        <v>16.286339999999999</v>
      </c>
    </row>
    <row r="3004" spans="1:3" x14ac:dyDescent="0.2">
      <c r="A3004">
        <v>3.003965</v>
      </c>
      <c r="B3004">
        <v>99.447959999999995</v>
      </c>
      <c r="C3004">
        <v>16.276399999999999</v>
      </c>
    </row>
    <row r="3005" spans="1:3" x14ac:dyDescent="0.2">
      <c r="A3005">
        <v>3.0049649999999999</v>
      </c>
      <c r="B3005">
        <v>99.464230000000001</v>
      </c>
      <c r="C3005">
        <v>16.266459999999999</v>
      </c>
    </row>
    <row r="3006" spans="1:3" x14ac:dyDescent="0.2">
      <c r="A3006">
        <v>3.0059650000000002</v>
      </c>
      <c r="B3006">
        <v>99.48048</v>
      </c>
      <c r="C3006">
        <v>16.256530000000001</v>
      </c>
    </row>
    <row r="3007" spans="1:3" x14ac:dyDescent="0.2">
      <c r="A3007">
        <v>3.006964</v>
      </c>
      <c r="B3007">
        <v>99.496729999999999</v>
      </c>
      <c r="C3007">
        <v>16.246590000000001</v>
      </c>
    </row>
    <row r="3008" spans="1:3" x14ac:dyDescent="0.2">
      <c r="A3008">
        <v>3.0079639999999999</v>
      </c>
      <c r="B3008">
        <v>99.512960000000007</v>
      </c>
      <c r="C3008">
        <v>16.236650000000001</v>
      </c>
    </row>
    <row r="3009" spans="1:3" x14ac:dyDescent="0.2">
      <c r="A3009">
        <v>3.0089640000000002</v>
      </c>
      <c r="B3009">
        <v>99.52919</v>
      </c>
      <c r="C3009">
        <v>16.22672</v>
      </c>
    </row>
    <row r="3010" spans="1:3" x14ac:dyDescent="0.2">
      <c r="A3010">
        <v>3.0099640000000001</v>
      </c>
      <c r="B3010">
        <v>99.545410000000004</v>
      </c>
      <c r="C3010">
        <v>16.21678</v>
      </c>
    </row>
    <row r="3011" spans="1:3" x14ac:dyDescent="0.2">
      <c r="A3011">
        <v>3.010964</v>
      </c>
      <c r="B3011">
        <v>99.561610000000002</v>
      </c>
      <c r="C3011">
        <v>16.206849999999999</v>
      </c>
    </row>
    <row r="3012" spans="1:3" x14ac:dyDescent="0.2">
      <c r="A3012">
        <v>3.0119639999999999</v>
      </c>
      <c r="B3012">
        <v>99.577809999999999</v>
      </c>
      <c r="C3012">
        <v>16.196909999999999</v>
      </c>
    </row>
    <row r="3013" spans="1:3" x14ac:dyDescent="0.2">
      <c r="A3013">
        <v>3.0129640000000002</v>
      </c>
      <c r="B3013">
        <v>99.593999999999994</v>
      </c>
      <c r="C3013">
        <v>16.186979999999998</v>
      </c>
    </row>
    <row r="3014" spans="1:3" x14ac:dyDescent="0.2">
      <c r="A3014">
        <v>3.0139640000000001</v>
      </c>
      <c r="B3014">
        <v>99.61018</v>
      </c>
      <c r="C3014">
        <v>16.177040000000002</v>
      </c>
    </row>
    <row r="3015" spans="1:3" x14ac:dyDescent="0.2">
      <c r="A3015">
        <v>3.014964</v>
      </c>
      <c r="B3015">
        <v>99.626339999999999</v>
      </c>
      <c r="C3015">
        <v>16.167110000000001</v>
      </c>
    </row>
    <row r="3016" spans="1:3" x14ac:dyDescent="0.2">
      <c r="A3016">
        <v>3.0159639999999999</v>
      </c>
      <c r="B3016">
        <v>99.642499999999998</v>
      </c>
      <c r="C3016">
        <v>16.157170000000001</v>
      </c>
    </row>
    <row r="3017" spans="1:3" x14ac:dyDescent="0.2">
      <c r="A3017">
        <v>3.0169640000000002</v>
      </c>
      <c r="B3017">
        <v>99.658649999999994</v>
      </c>
      <c r="C3017">
        <v>16.14724</v>
      </c>
    </row>
    <row r="3018" spans="1:3" x14ac:dyDescent="0.2">
      <c r="A3018">
        <v>3.0179640000000001</v>
      </c>
      <c r="B3018">
        <v>99.674779999999998</v>
      </c>
      <c r="C3018">
        <v>16.1373</v>
      </c>
    </row>
    <row r="3019" spans="1:3" x14ac:dyDescent="0.2">
      <c r="A3019">
        <v>3.018964</v>
      </c>
      <c r="B3019">
        <v>99.690910000000002</v>
      </c>
      <c r="C3019">
        <v>16.127369999999999</v>
      </c>
    </row>
    <row r="3020" spans="1:3" x14ac:dyDescent="0.2">
      <c r="A3020">
        <v>3.0199639999999999</v>
      </c>
      <c r="B3020">
        <v>99.707030000000003</v>
      </c>
      <c r="C3020">
        <v>16.117429999999999</v>
      </c>
    </row>
    <row r="3021" spans="1:3" x14ac:dyDescent="0.2">
      <c r="A3021">
        <v>3.0209630000000001</v>
      </c>
      <c r="B3021">
        <v>99.723140000000001</v>
      </c>
      <c r="C3021">
        <v>16.107489999999999</v>
      </c>
    </row>
    <row r="3022" spans="1:3" x14ac:dyDescent="0.2">
      <c r="A3022">
        <v>3.021963</v>
      </c>
      <c r="B3022">
        <v>99.739230000000006</v>
      </c>
      <c r="C3022">
        <v>16.097560000000001</v>
      </c>
    </row>
    <row r="3023" spans="1:3" x14ac:dyDescent="0.2">
      <c r="A3023">
        <v>3.0229629999999998</v>
      </c>
      <c r="B3023">
        <v>99.755330000000001</v>
      </c>
      <c r="C3023">
        <v>16.087620000000001</v>
      </c>
    </row>
    <row r="3024" spans="1:3" x14ac:dyDescent="0.2">
      <c r="A3024">
        <v>3.0239630000000002</v>
      </c>
      <c r="B3024">
        <v>99.7714</v>
      </c>
      <c r="C3024">
        <v>16.07769</v>
      </c>
    </row>
    <row r="3025" spans="1:3" x14ac:dyDescent="0.2">
      <c r="A3025">
        <v>3.0249630000000001</v>
      </c>
      <c r="B3025">
        <v>99.787469999999999</v>
      </c>
      <c r="C3025">
        <v>16.06775</v>
      </c>
    </row>
    <row r="3026" spans="1:3" x14ac:dyDescent="0.2">
      <c r="A3026">
        <v>3.025963</v>
      </c>
      <c r="B3026">
        <v>99.803529999999995</v>
      </c>
      <c r="C3026">
        <v>16.05782</v>
      </c>
    </row>
    <row r="3027" spans="1:3" x14ac:dyDescent="0.2">
      <c r="A3027">
        <v>3.0269629999999998</v>
      </c>
      <c r="B3027">
        <v>99.819569999999999</v>
      </c>
      <c r="C3027">
        <v>16.047879999999999</v>
      </c>
    </row>
    <row r="3028" spans="1:3" x14ac:dyDescent="0.2">
      <c r="A3028">
        <v>3.0279630000000002</v>
      </c>
      <c r="B3028">
        <v>99.835610000000003</v>
      </c>
      <c r="C3028">
        <v>16.037949999999999</v>
      </c>
    </row>
    <row r="3029" spans="1:3" x14ac:dyDescent="0.2">
      <c r="A3029">
        <v>3.0289630000000001</v>
      </c>
      <c r="B3029">
        <v>99.851640000000003</v>
      </c>
      <c r="C3029">
        <v>16.028009999999998</v>
      </c>
    </row>
    <row r="3030" spans="1:3" x14ac:dyDescent="0.2">
      <c r="A3030">
        <v>3.029963</v>
      </c>
      <c r="B3030">
        <v>99.867660000000001</v>
      </c>
      <c r="C3030">
        <v>16.018080000000001</v>
      </c>
    </row>
    <row r="3031" spans="1:3" x14ac:dyDescent="0.2">
      <c r="A3031">
        <v>3.0309629999999999</v>
      </c>
      <c r="B3031">
        <v>99.883669999999995</v>
      </c>
      <c r="C3031">
        <v>16.008140000000001</v>
      </c>
    </row>
    <row r="3032" spans="1:3" x14ac:dyDescent="0.2">
      <c r="A3032">
        <v>3.0319630000000002</v>
      </c>
      <c r="B3032">
        <v>99.89967</v>
      </c>
      <c r="C3032">
        <v>15.99821</v>
      </c>
    </row>
    <row r="3033" spans="1:3" x14ac:dyDescent="0.2">
      <c r="A3033">
        <v>3.0329630000000001</v>
      </c>
      <c r="B3033">
        <v>99.915660000000003</v>
      </c>
      <c r="C3033">
        <v>15.98828</v>
      </c>
    </row>
    <row r="3034" spans="1:3" x14ac:dyDescent="0.2">
      <c r="A3034">
        <v>3.0339619999999998</v>
      </c>
      <c r="B3034">
        <v>99.931629999999998</v>
      </c>
      <c r="C3034">
        <v>15.978339999999999</v>
      </c>
    </row>
    <row r="3035" spans="1:3" x14ac:dyDescent="0.2">
      <c r="A3035">
        <v>3.0349620000000002</v>
      </c>
      <c r="B3035">
        <v>99.947599999999994</v>
      </c>
      <c r="C3035">
        <v>15.96841</v>
      </c>
    </row>
    <row r="3036" spans="1:3" x14ac:dyDescent="0.2">
      <c r="A3036">
        <v>3.035962</v>
      </c>
      <c r="B3036">
        <v>99.963560000000001</v>
      </c>
      <c r="C3036">
        <v>15.95847</v>
      </c>
    </row>
    <row r="3037" spans="1:3" x14ac:dyDescent="0.2">
      <c r="A3037">
        <v>3.0369619999999999</v>
      </c>
      <c r="B3037">
        <v>99.979510000000005</v>
      </c>
      <c r="C3037">
        <v>15.948539999999999</v>
      </c>
    </row>
    <row r="3038" spans="1:3" x14ac:dyDescent="0.2">
      <c r="A3038">
        <v>3.0379619999999998</v>
      </c>
      <c r="B3038">
        <v>99.995450000000005</v>
      </c>
      <c r="C3038">
        <v>15.938610000000001</v>
      </c>
    </row>
    <row r="3039" spans="1:3" x14ac:dyDescent="0.2">
      <c r="A3039">
        <v>3.0389620000000002</v>
      </c>
      <c r="B3039">
        <v>100.01139999999999</v>
      </c>
      <c r="C3039">
        <v>15.92867</v>
      </c>
    </row>
    <row r="3040" spans="1:3" x14ac:dyDescent="0.2">
      <c r="A3040">
        <v>3.0399620000000001</v>
      </c>
      <c r="B3040">
        <v>100.0273</v>
      </c>
      <c r="C3040">
        <v>15.91874</v>
      </c>
    </row>
    <row r="3041" spans="1:3" x14ac:dyDescent="0.2">
      <c r="A3041">
        <v>3.0409619999999999</v>
      </c>
      <c r="B3041">
        <v>100.0432</v>
      </c>
      <c r="C3041">
        <v>15.908810000000001</v>
      </c>
    </row>
    <row r="3042" spans="1:3" x14ac:dyDescent="0.2">
      <c r="A3042">
        <v>3.0419619999999998</v>
      </c>
      <c r="B3042">
        <v>100.0591</v>
      </c>
      <c r="C3042">
        <v>15.898870000000001</v>
      </c>
    </row>
    <row r="3043" spans="1:3" x14ac:dyDescent="0.2">
      <c r="A3043">
        <v>3.0429620000000002</v>
      </c>
      <c r="B3043">
        <v>100.075</v>
      </c>
      <c r="C3043">
        <v>15.88894</v>
      </c>
    </row>
    <row r="3044" spans="1:3" x14ac:dyDescent="0.2">
      <c r="A3044">
        <v>3.0439620000000001</v>
      </c>
      <c r="B3044">
        <v>100.0909</v>
      </c>
      <c r="C3044">
        <v>15.879009999999999</v>
      </c>
    </row>
    <row r="3045" spans="1:3" x14ac:dyDescent="0.2">
      <c r="A3045">
        <v>3.0449619999999999</v>
      </c>
      <c r="B3045">
        <v>100.1067</v>
      </c>
      <c r="C3045">
        <v>15.869070000000001</v>
      </c>
    </row>
    <row r="3046" spans="1:3" x14ac:dyDescent="0.2">
      <c r="A3046">
        <v>3.0459619999999998</v>
      </c>
      <c r="B3046">
        <v>100.12260000000001</v>
      </c>
      <c r="C3046">
        <v>15.85914</v>
      </c>
    </row>
    <row r="3047" spans="1:3" x14ac:dyDescent="0.2">
      <c r="A3047">
        <v>3.0469620000000002</v>
      </c>
      <c r="B3047">
        <v>100.13849999999999</v>
      </c>
      <c r="C3047">
        <v>15.849209999999999</v>
      </c>
    </row>
    <row r="3048" spans="1:3" x14ac:dyDescent="0.2">
      <c r="A3048">
        <v>3.0479609999999999</v>
      </c>
      <c r="B3048">
        <v>100.15430000000001</v>
      </c>
      <c r="C3048">
        <v>15.83928</v>
      </c>
    </row>
    <row r="3049" spans="1:3" x14ac:dyDescent="0.2">
      <c r="A3049">
        <v>3.0489609999999998</v>
      </c>
      <c r="B3049">
        <v>100.17010000000001</v>
      </c>
      <c r="C3049">
        <v>15.82934</v>
      </c>
    </row>
    <row r="3050" spans="1:3" x14ac:dyDescent="0.2">
      <c r="A3050">
        <v>3.0499610000000001</v>
      </c>
      <c r="B3050">
        <v>100.1859</v>
      </c>
      <c r="C3050">
        <v>15.81941</v>
      </c>
    </row>
    <row r="3051" spans="1:3" x14ac:dyDescent="0.2">
      <c r="A3051">
        <v>3.050961</v>
      </c>
      <c r="B3051">
        <v>100.2017</v>
      </c>
      <c r="C3051">
        <v>15.809480000000001</v>
      </c>
    </row>
    <row r="3052" spans="1:3" x14ac:dyDescent="0.2">
      <c r="A3052">
        <v>3.0519609999999999</v>
      </c>
      <c r="B3052">
        <v>100.2175</v>
      </c>
      <c r="C3052">
        <v>15.79955</v>
      </c>
    </row>
    <row r="3053" spans="1:3" x14ac:dyDescent="0.2">
      <c r="A3053">
        <v>3.0529609999999998</v>
      </c>
      <c r="B3053">
        <v>100.2333</v>
      </c>
      <c r="C3053">
        <v>15.78961</v>
      </c>
    </row>
    <row r="3054" spans="1:3" x14ac:dyDescent="0.2">
      <c r="A3054">
        <v>3.0539610000000001</v>
      </c>
      <c r="B3054">
        <v>100.2491</v>
      </c>
      <c r="C3054">
        <v>15.779680000000001</v>
      </c>
    </row>
    <row r="3055" spans="1:3" x14ac:dyDescent="0.2">
      <c r="A3055">
        <v>3.054961</v>
      </c>
      <c r="B3055">
        <v>100.2649</v>
      </c>
      <c r="C3055">
        <v>15.76975</v>
      </c>
    </row>
    <row r="3056" spans="1:3" x14ac:dyDescent="0.2">
      <c r="A3056">
        <v>3.0559609999999999</v>
      </c>
      <c r="B3056">
        <v>100.28060000000001</v>
      </c>
      <c r="C3056">
        <v>15.759819999999999</v>
      </c>
    </row>
    <row r="3057" spans="1:3" x14ac:dyDescent="0.2">
      <c r="A3057">
        <v>3.0569609999999998</v>
      </c>
      <c r="B3057">
        <v>100.29640000000001</v>
      </c>
      <c r="C3057">
        <v>15.749879999999999</v>
      </c>
    </row>
    <row r="3058" spans="1:3" x14ac:dyDescent="0.2">
      <c r="A3058">
        <v>3.0579610000000002</v>
      </c>
      <c r="B3058">
        <v>100.3121</v>
      </c>
      <c r="C3058">
        <v>15.73995</v>
      </c>
    </row>
    <row r="3059" spans="1:3" x14ac:dyDescent="0.2">
      <c r="A3059">
        <v>3.058961</v>
      </c>
      <c r="B3059">
        <v>100.3279</v>
      </c>
      <c r="C3059">
        <v>15.73002</v>
      </c>
    </row>
    <row r="3060" spans="1:3" x14ac:dyDescent="0.2">
      <c r="A3060">
        <v>3.0599609999999999</v>
      </c>
      <c r="B3060">
        <v>100.3436</v>
      </c>
      <c r="C3060">
        <v>15.720090000000001</v>
      </c>
    </row>
    <row r="3061" spans="1:3" x14ac:dyDescent="0.2">
      <c r="A3061">
        <v>3.0609609999999998</v>
      </c>
      <c r="B3061">
        <v>100.3593</v>
      </c>
      <c r="C3061">
        <v>15.71016</v>
      </c>
    </row>
    <row r="3062" spans="1:3" x14ac:dyDescent="0.2">
      <c r="A3062">
        <v>3.06196</v>
      </c>
      <c r="B3062">
        <v>100.375</v>
      </c>
      <c r="C3062">
        <v>15.700229999999999</v>
      </c>
    </row>
    <row r="3063" spans="1:3" x14ac:dyDescent="0.2">
      <c r="A3063">
        <v>3.0629599999999999</v>
      </c>
      <c r="B3063">
        <v>100.3907</v>
      </c>
      <c r="C3063">
        <v>15.690300000000001</v>
      </c>
    </row>
    <row r="3064" spans="1:3" x14ac:dyDescent="0.2">
      <c r="A3064">
        <v>3.0639599999999998</v>
      </c>
      <c r="B3064">
        <v>100.4064</v>
      </c>
      <c r="C3064">
        <v>15.68036</v>
      </c>
    </row>
    <row r="3065" spans="1:3" x14ac:dyDescent="0.2">
      <c r="A3065">
        <v>3.0649600000000001</v>
      </c>
      <c r="B3065">
        <v>100.422</v>
      </c>
      <c r="C3065">
        <v>15.67043</v>
      </c>
    </row>
    <row r="3066" spans="1:3" x14ac:dyDescent="0.2">
      <c r="A3066">
        <v>3.06596</v>
      </c>
      <c r="B3066">
        <v>100.43770000000001</v>
      </c>
      <c r="C3066">
        <v>15.660500000000001</v>
      </c>
    </row>
    <row r="3067" spans="1:3" x14ac:dyDescent="0.2">
      <c r="A3067">
        <v>3.0669599999999999</v>
      </c>
      <c r="B3067">
        <v>100.4533</v>
      </c>
      <c r="C3067">
        <v>15.65057</v>
      </c>
    </row>
    <row r="3068" spans="1:3" x14ac:dyDescent="0.2">
      <c r="A3068">
        <v>3.0679599999999998</v>
      </c>
      <c r="B3068">
        <v>100.46899999999999</v>
      </c>
      <c r="C3068">
        <v>15.640639999999999</v>
      </c>
    </row>
    <row r="3069" spans="1:3" x14ac:dyDescent="0.2">
      <c r="A3069">
        <v>3.0689600000000001</v>
      </c>
      <c r="B3069">
        <v>100.4846</v>
      </c>
      <c r="C3069">
        <v>15.630710000000001</v>
      </c>
    </row>
    <row r="3070" spans="1:3" x14ac:dyDescent="0.2">
      <c r="A3070">
        <v>3.06996</v>
      </c>
      <c r="B3070">
        <v>100.50020000000001</v>
      </c>
      <c r="C3070">
        <v>15.62078</v>
      </c>
    </row>
    <row r="3071" spans="1:3" x14ac:dyDescent="0.2">
      <c r="A3071">
        <v>3.0709599999999999</v>
      </c>
      <c r="B3071">
        <v>100.5158</v>
      </c>
      <c r="C3071">
        <v>15.610849999999999</v>
      </c>
    </row>
    <row r="3072" spans="1:3" x14ac:dyDescent="0.2">
      <c r="A3072">
        <v>3.0719599999999998</v>
      </c>
      <c r="B3072">
        <v>100.5314</v>
      </c>
      <c r="C3072">
        <v>15.60092</v>
      </c>
    </row>
    <row r="3073" spans="1:3" x14ac:dyDescent="0.2">
      <c r="A3073">
        <v>3.0729600000000001</v>
      </c>
      <c r="B3073">
        <v>100.547</v>
      </c>
      <c r="C3073">
        <v>15.59099</v>
      </c>
    </row>
    <row r="3074" spans="1:3" x14ac:dyDescent="0.2">
      <c r="A3074">
        <v>3.07396</v>
      </c>
      <c r="B3074">
        <v>100.5626</v>
      </c>
      <c r="C3074">
        <v>15.581060000000001</v>
      </c>
    </row>
    <row r="3075" spans="1:3" x14ac:dyDescent="0.2">
      <c r="A3075">
        <v>3.0749599999999999</v>
      </c>
      <c r="B3075">
        <v>100.5782</v>
      </c>
      <c r="C3075">
        <v>15.57113</v>
      </c>
    </row>
    <row r="3076" spans="1:3" x14ac:dyDescent="0.2">
      <c r="A3076">
        <v>3.0759590000000001</v>
      </c>
      <c r="B3076">
        <v>100.5938</v>
      </c>
      <c r="C3076">
        <v>15.56119</v>
      </c>
    </row>
    <row r="3077" spans="1:3" x14ac:dyDescent="0.2">
      <c r="A3077">
        <v>3.076959</v>
      </c>
      <c r="B3077">
        <v>100.6093</v>
      </c>
      <c r="C3077">
        <v>15.551259999999999</v>
      </c>
    </row>
    <row r="3078" spans="1:3" x14ac:dyDescent="0.2">
      <c r="A3078">
        <v>3.0779589999999999</v>
      </c>
      <c r="B3078">
        <v>100.62479999999999</v>
      </c>
      <c r="C3078">
        <v>15.54133</v>
      </c>
    </row>
    <row r="3079" spans="1:3" x14ac:dyDescent="0.2">
      <c r="A3079">
        <v>3.0789589999999998</v>
      </c>
      <c r="B3079">
        <v>100.6404</v>
      </c>
      <c r="C3079">
        <v>15.5314</v>
      </c>
    </row>
    <row r="3080" spans="1:3" x14ac:dyDescent="0.2">
      <c r="A3080">
        <v>3.0799590000000001</v>
      </c>
      <c r="B3080">
        <v>100.6559</v>
      </c>
      <c r="C3080">
        <v>15.521470000000001</v>
      </c>
    </row>
    <row r="3081" spans="1:3" x14ac:dyDescent="0.2">
      <c r="A3081">
        <v>3.080959</v>
      </c>
      <c r="B3081">
        <v>100.67140000000001</v>
      </c>
      <c r="C3081">
        <v>15.51155</v>
      </c>
    </row>
    <row r="3082" spans="1:3" x14ac:dyDescent="0.2">
      <c r="A3082">
        <v>3.0819589999999999</v>
      </c>
      <c r="B3082">
        <v>100.68689999999999</v>
      </c>
      <c r="C3082">
        <v>15.501620000000001</v>
      </c>
    </row>
    <row r="3083" spans="1:3" x14ac:dyDescent="0.2">
      <c r="A3083">
        <v>3.0829589999999998</v>
      </c>
      <c r="B3083">
        <v>100.7024</v>
      </c>
      <c r="C3083">
        <v>15.49169</v>
      </c>
    </row>
    <row r="3084" spans="1:3" x14ac:dyDescent="0.2">
      <c r="A3084">
        <v>3.0839590000000001</v>
      </c>
      <c r="B3084">
        <v>100.7179</v>
      </c>
      <c r="C3084">
        <v>15.48176</v>
      </c>
    </row>
    <row r="3085" spans="1:3" x14ac:dyDescent="0.2">
      <c r="A3085">
        <v>3.084959</v>
      </c>
      <c r="B3085">
        <v>100.7334</v>
      </c>
      <c r="C3085">
        <v>15.471830000000001</v>
      </c>
    </row>
    <row r="3086" spans="1:3" x14ac:dyDescent="0.2">
      <c r="A3086">
        <v>3.0859589999999999</v>
      </c>
      <c r="B3086">
        <v>100.7488</v>
      </c>
      <c r="C3086">
        <v>15.4619</v>
      </c>
    </row>
    <row r="3087" spans="1:3" x14ac:dyDescent="0.2">
      <c r="A3087">
        <v>3.0869589999999998</v>
      </c>
      <c r="B3087">
        <v>100.76430000000001</v>
      </c>
      <c r="C3087">
        <v>15.451969999999999</v>
      </c>
    </row>
    <row r="3088" spans="1:3" x14ac:dyDescent="0.2">
      <c r="A3088">
        <v>3.0879590000000001</v>
      </c>
      <c r="B3088">
        <v>100.77970000000001</v>
      </c>
      <c r="C3088">
        <v>15.44204</v>
      </c>
    </row>
    <row r="3089" spans="1:3" x14ac:dyDescent="0.2">
      <c r="A3089">
        <v>3.088959</v>
      </c>
      <c r="B3089">
        <v>100.79519999999999</v>
      </c>
      <c r="C3089">
        <v>15.43211</v>
      </c>
    </row>
    <row r="3090" spans="1:3" x14ac:dyDescent="0.2">
      <c r="A3090">
        <v>3.0899580000000002</v>
      </c>
      <c r="B3090">
        <v>100.81059999999999</v>
      </c>
      <c r="C3090">
        <v>15.422180000000001</v>
      </c>
    </row>
    <row r="3091" spans="1:3" x14ac:dyDescent="0.2">
      <c r="A3091">
        <v>3.0909580000000001</v>
      </c>
      <c r="B3091">
        <v>100.82599999999999</v>
      </c>
      <c r="C3091">
        <v>15.41225</v>
      </c>
    </row>
    <row r="3092" spans="1:3" x14ac:dyDescent="0.2">
      <c r="A3092">
        <v>3.091958</v>
      </c>
      <c r="B3092">
        <v>100.84139999999999</v>
      </c>
      <c r="C3092">
        <v>15.40232</v>
      </c>
    </row>
    <row r="3093" spans="1:3" x14ac:dyDescent="0.2">
      <c r="A3093">
        <v>3.0929579999999999</v>
      </c>
      <c r="B3093">
        <v>100.85680000000001</v>
      </c>
      <c r="C3093">
        <v>15.392390000000001</v>
      </c>
    </row>
    <row r="3094" spans="1:3" x14ac:dyDescent="0.2">
      <c r="A3094">
        <v>3.0939580000000002</v>
      </c>
      <c r="B3094">
        <v>100.87220000000001</v>
      </c>
      <c r="C3094">
        <v>15.38247</v>
      </c>
    </row>
    <row r="3095" spans="1:3" x14ac:dyDescent="0.2">
      <c r="A3095">
        <v>3.0949580000000001</v>
      </c>
      <c r="B3095">
        <v>100.8875</v>
      </c>
      <c r="C3095">
        <v>15.372540000000001</v>
      </c>
    </row>
    <row r="3096" spans="1:3" x14ac:dyDescent="0.2">
      <c r="A3096">
        <v>3.095958</v>
      </c>
      <c r="B3096">
        <v>100.9029</v>
      </c>
      <c r="C3096">
        <v>15.36261</v>
      </c>
    </row>
    <row r="3097" spans="1:3" x14ac:dyDescent="0.2">
      <c r="A3097">
        <v>3.0969579999999999</v>
      </c>
      <c r="B3097">
        <v>100.9183</v>
      </c>
      <c r="C3097">
        <v>15.352679999999999</v>
      </c>
    </row>
    <row r="3098" spans="1:3" x14ac:dyDescent="0.2">
      <c r="A3098">
        <v>3.0979580000000002</v>
      </c>
      <c r="B3098">
        <v>100.9336</v>
      </c>
      <c r="C3098">
        <v>15.342750000000001</v>
      </c>
    </row>
    <row r="3099" spans="1:3" x14ac:dyDescent="0.2">
      <c r="A3099">
        <v>3.0989580000000001</v>
      </c>
      <c r="B3099">
        <v>100.94889999999999</v>
      </c>
      <c r="C3099">
        <v>15.33282</v>
      </c>
    </row>
    <row r="3100" spans="1:3" x14ac:dyDescent="0.2">
      <c r="A3100">
        <v>3.099958</v>
      </c>
      <c r="B3100">
        <v>100.96420000000001</v>
      </c>
      <c r="C3100">
        <v>15.322889999999999</v>
      </c>
    </row>
    <row r="3101" spans="1:3" x14ac:dyDescent="0.2">
      <c r="A3101">
        <v>3.1009579999999999</v>
      </c>
      <c r="B3101">
        <v>100.9796</v>
      </c>
      <c r="C3101">
        <v>15.31297</v>
      </c>
    </row>
    <row r="3102" spans="1:3" x14ac:dyDescent="0.2">
      <c r="A3102">
        <v>3.1019580000000002</v>
      </c>
      <c r="B3102">
        <v>100.9949</v>
      </c>
      <c r="C3102">
        <v>15.303039999999999</v>
      </c>
    </row>
    <row r="3103" spans="1:3" x14ac:dyDescent="0.2">
      <c r="A3103">
        <v>3.102957</v>
      </c>
      <c r="B3103">
        <v>101.0102</v>
      </c>
      <c r="C3103">
        <v>15.29311</v>
      </c>
    </row>
    <row r="3104" spans="1:3" x14ac:dyDescent="0.2">
      <c r="A3104">
        <v>3.1039569999999999</v>
      </c>
      <c r="B3104">
        <v>101.0254</v>
      </c>
      <c r="C3104">
        <v>15.28318</v>
      </c>
    </row>
    <row r="3105" spans="1:3" x14ac:dyDescent="0.2">
      <c r="A3105">
        <v>3.1049570000000002</v>
      </c>
      <c r="B3105">
        <v>101.0407</v>
      </c>
      <c r="C3105">
        <v>15.273260000000001</v>
      </c>
    </row>
    <row r="3106" spans="1:3" x14ac:dyDescent="0.2">
      <c r="A3106">
        <v>3.1059570000000001</v>
      </c>
      <c r="B3106">
        <v>101.056</v>
      </c>
      <c r="C3106">
        <v>15.26333</v>
      </c>
    </row>
    <row r="3107" spans="1:3" x14ac:dyDescent="0.2">
      <c r="A3107">
        <v>3.106957</v>
      </c>
      <c r="B3107">
        <v>101.0712</v>
      </c>
      <c r="C3107">
        <v>15.253399999999999</v>
      </c>
    </row>
    <row r="3108" spans="1:3" x14ac:dyDescent="0.2">
      <c r="A3108">
        <v>3.1079569999999999</v>
      </c>
      <c r="B3108">
        <v>101.0865</v>
      </c>
      <c r="C3108">
        <v>15.24347</v>
      </c>
    </row>
    <row r="3109" spans="1:3" x14ac:dyDescent="0.2">
      <c r="A3109">
        <v>3.1089570000000002</v>
      </c>
      <c r="B3109">
        <v>101.10169999999999</v>
      </c>
      <c r="C3109">
        <v>15.23354</v>
      </c>
    </row>
    <row r="3110" spans="1:3" x14ac:dyDescent="0.2">
      <c r="A3110">
        <v>3.1099570000000001</v>
      </c>
      <c r="B3110">
        <v>101.1169</v>
      </c>
      <c r="C3110">
        <v>15.22362</v>
      </c>
    </row>
    <row r="3111" spans="1:3" x14ac:dyDescent="0.2">
      <c r="A3111">
        <v>3.110957</v>
      </c>
      <c r="B3111">
        <v>101.13209999999999</v>
      </c>
      <c r="C3111">
        <v>15.21369</v>
      </c>
    </row>
    <row r="3112" spans="1:3" x14ac:dyDescent="0.2">
      <c r="A3112">
        <v>3.1119569999999999</v>
      </c>
      <c r="B3112">
        <v>101.1473</v>
      </c>
      <c r="C3112">
        <v>15.203760000000001</v>
      </c>
    </row>
    <row r="3113" spans="1:3" x14ac:dyDescent="0.2">
      <c r="A3113">
        <v>3.1129570000000002</v>
      </c>
      <c r="B3113">
        <v>101.16249999999999</v>
      </c>
      <c r="C3113">
        <v>15.19384</v>
      </c>
    </row>
    <row r="3114" spans="1:3" x14ac:dyDescent="0.2">
      <c r="A3114">
        <v>3.1139570000000001</v>
      </c>
      <c r="B3114">
        <v>101.1777</v>
      </c>
      <c r="C3114">
        <v>15.183909999999999</v>
      </c>
    </row>
    <row r="3115" spans="1:3" x14ac:dyDescent="0.2">
      <c r="A3115">
        <v>3.114957</v>
      </c>
      <c r="B3115">
        <v>101.19289999999999</v>
      </c>
      <c r="C3115">
        <v>15.17398</v>
      </c>
    </row>
    <row r="3116" spans="1:3" x14ac:dyDescent="0.2">
      <c r="A3116">
        <v>3.1159569999999999</v>
      </c>
      <c r="B3116">
        <v>101.2081</v>
      </c>
      <c r="C3116">
        <v>15.164059999999999</v>
      </c>
    </row>
    <row r="3117" spans="1:3" x14ac:dyDescent="0.2">
      <c r="A3117">
        <v>3.1169560000000001</v>
      </c>
      <c r="B3117">
        <v>101.22320000000001</v>
      </c>
      <c r="C3117">
        <v>15.15413</v>
      </c>
    </row>
    <row r="3118" spans="1:3" x14ac:dyDescent="0.2">
      <c r="A3118">
        <v>3.1179559999999999</v>
      </c>
      <c r="B3118">
        <v>101.2384</v>
      </c>
      <c r="C3118">
        <v>15.1442</v>
      </c>
    </row>
    <row r="3119" spans="1:3" x14ac:dyDescent="0.2">
      <c r="A3119">
        <v>3.1189559999999998</v>
      </c>
      <c r="B3119">
        <v>101.2535</v>
      </c>
      <c r="C3119">
        <v>15.13428</v>
      </c>
    </row>
    <row r="3120" spans="1:3" x14ac:dyDescent="0.2">
      <c r="A3120">
        <v>3.1199560000000002</v>
      </c>
      <c r="B3120">
        <v>101.26860000000001</v>
      </c>
      <c r="C3120">
        <v>15.12435</v>
      </c>
    </row>
    <row r="3121" spans="1:3" x14ac:dyDescent="0.2">
      <c r="A3121">
        <v>3.1209560000000001</v>
      </c>
      <c r="B3121">
        <v>101.2837</v>
      </c>
      <c r="C3121">
        <v>15.114420000000001</v>
      </c>
    </row>
    <row r="3122" spans="1:3" x14ac:dyDescent="0.2">
      <c r="A3122">
        <v>3.121956</v>
      </c>
      <c r="B3122">
        <v>101.2988</v>
      </c>
      <c r="C3122">
        <v>15.1045</v>
      </c>
    </row>
    <row r="3123" spans="1:3" x14ac:dyDescent="0.2">
      <c r="A3123">
        <v>3.1229559999999998</v>
      </c>
      <c r="B3123">
        <v>101.3139</v>
      </c>
      <c r="C3123">
        <v>15.094569999999999</v>
      </c>
    </row>
    <row r="3124" spans="1:3" x14ac:dyDescent="0.2">
      <c r="A3124">
        <v>3.1239560000000002</v>
      </c>
      <c r="B3124">
        <v>101.32899999999999</v>
      </c>
      <c r="C3124">
        <v>15.08464</v>
      </c>
    </row>
    <row r="3125" spans="1:3" x14ac:dyDescent="0.2">
      <c r="A3125">
        <v>3.1249560000000001</v>
      </c>
      <c r="B3125">
        <v>101.3441</v>
      </c>
      <c r="C3125">
        <v>15.074719999999999</v>
      </c>
    </row>
    <row r="3126" spans="1:3" x14ac:dyDescent="0.2">
      <c r="A3126">
        <v>3.125956</v>
      </c>
      <c r="B3126">
        <v>101.3592</v>
      </c>
      <c r="C3126">
        <v>15.06479</v>
      </c>
    </row>
    <row r="3127" spans="1:3" x14ac:dyDescent="0.2">
      <c r="A3127">
        <v>3.1269559999999998</v>
      </c>
      <c r="B3127">
        <v>101.3742</v>
      </c>
      <c r="C3127">
        <v>15.054869999999999</v>
      </c>
    </row>
    <row r="3128" spans="1:3" x14ac:dyDescent="0.2">
      <c r="A3128">
        <v>3.1279560000000002</v>
      </c>
      <c r="B3128">
        <v>101.38930000000001</v>
      </c>
      <c r="C3128">
        <v>15.04494</v>
      </c>
    </row>
    <row r="3129" spans="1:3" x14ac:dyDescent="0.2">
      <c r="A3129">
        <v>3.1289560000000001</v>
      </c>
      <c r="B3129">
        <v>101.40430000000001</v>
      </c>
      <c r="C3129">
        <v>15.035019999999999</v>
      </c>
    </row>
    <row r="3130" spans="1:3" x14ac:dyDescent="0.2">
      <c r="A3130">
        <v>3.129956</v>
      </c>
      <c r="B3130">
        <v>101.41930000000001</v>
      </c>
      <c r="C3130">
        <v>15.025090000000001</v>
      </c>
    </row>
    <row r="3131" spans="1:3" x14ac:dyDescent="0.2">
      <c r="A3131">
        <v>3.1309550000000002</v>
      </c>
      <c r="B3131">
        <v>101.43429999999999</v>
      </c>
      <c r="C3131">
        <v>15.01516</v>
      </c>
    </row>
    <row r="3132" spans="1:3" x14ac:dyDescent="0.2">
      <c r="A3132">
        <v>3.131955</v>
      </c>
      <c r="B3132">
        <v>101.44929999999999</v>
      </c>
      <c r="C3132">
        <v>15.005240000000001</v>
      </c>
    </row>
    <row r="3133" spans="1:3" x14ac:dyDescent="0.2">
      <c r="A3133">
        <v>3.1329549999999999</v>
      </c>
      <c r="B3133">
        <v>101.46429999999999</v>
      </c>
      <c r="C3133">
        <v>14.99531</v>
      </c>
    </row>
    <row r="3134" spans="1:3" x14ac:dyDescent="0.2">
      <c r="A3134">
        <v>3.1339549999999998</v>
      </c>
      <c r="B3134">
        <v>101.47929999999999</v>
      </c>
      <c r="C3134">
        <v>14.985390000000001</v>
      </c>
    </row>
    <row r="3135" spans="1:3" x14ac:dyDescent="0.2">
      <c r="A3135">
        <v>3.1349550000000002</v>
      </c>
      <c r="B3135">
        <v>101.4943</v>
      </c>
      <c r="C3135">
        <v>14.97546</v>
      </c>
    </row>
    <row r="3136" spans="1:3" x14ac:dyDescent="0.2">
      <c r="A3136">
        <v>3.135955</v>
      </c>
      <c r="B3136">
        <v>101.5093</v>
      </c>
      <c r="C3136">
        <v>14.965540000000001</v>
      </c>
    </row>
    <row r="3137" spans="1:3" x14ac:dyDescent="0.2">
      <c r="A3137">
        <v>3.1369549999999999</v>
      </c>
      <c r="B3137">
        <v>101.52419999999999</v>
      </c>
      <c r="C3137">
        <v>14.95561</v>
      </c>
    </row>
    <row r="3138" spans="1:3" x14ac:dyDescent="0.2">
      <c r="A3138">
        <v>3.1379549999999998</v>
      </c>
      <c r="B3138">
        <v>101.53919999999999</v>
      </c>
      <c r="C3138">
        <v>14.945690000000001</v>
      </c>
    </row>
    <row r="3139" spans="1:3" x14ac:dyDescent="0.2">
      <c r="A3139">
        <v>3.1389550000000002</v>
      </c>
      <c r="B3139">
        <v>101.55410000000001</v>
      </c>
      <c r="C3139">
        <v>14.93576</v>
      </c>
    </row>
    <row r="3140" spans="1:3" x14ac:dyDescent="0.2">
      <c r="A3140">
        <v>3.1399550000000001</v>
      </c>
      <c r="B3140">
        <v>101.569</v>
      </c>
      <c r="C3140">
        <v>14.925840000000001</v>
      </c>
    </row>
    <row r="3141" spans="1:3" x14ac:dyDescent="0.2">
      <c r="A3141">
        <v>3.1409549999999999</v>
      </c>
      <c r="B3141">
        <v>101.5839</v>
      </c>
      <c r="C3141">
        <v>14.91591</v>
      </c>
    </row>
    <row r="3142" spans="1:3" x14ac:dyDescent="0.2">
      <c r="A3142">
        <v>3.1419549999999998</v>
      </c>
      <c r="B3142">
        <v>101.5988</v>
      </c>
      <c r="C3142">
        <v>14.905989999999999</v>
      </c>
    </row>
    <row r="3143" spans="1:3" x14ac:dyDescent="0.2">
      <c r="A3143">
        <v>3.1429550000000002</v>
      </c>
      <c r="B3143">
        <v>101.61369999999999</v>
      </c>
      <c r="C3143">
        <v>14.89606</v>
      </c>
    </row>
    <row r="3144" spans="1:3" x14ac:dyDescent="0.2">
      <c r="A3144">
        <v>3.1439550000000001</v>
      </c>
      <c r="B3144">
        <v>101.62860000000001</v>
      </c>
      <c r="C3144">
        <v>14.886139999999999</v>
      </c>
    </row>
    <row r="3145" spans="1:3" x14ac:dyDescent="0.2">
      <c r="A3145">
        <v>3.1449539999999998</v>
      </c>
      <c r="B3145">
        <v>101.6435</v>
      </c>
      <c r="C3145">
        <v>14.87622</v>
      </c>
    </row>
    <row r="3146" spans="1:3" x14ac:dyDescent="0.2">
      <c r="A3146">
        <v>3.1459540000000001</v>
      </c>
      <c r="B3146">
        <v>101.6584</v>
      </c>
      <c r="C3146">
        <v>14.866289999999999</v>
      </c>
    </row>
    <row r="3147" spans="1:3" x14ac:dyDescent="0.2">
      <c r="A3147">
        <v>3.146954</v>
      </c>
      <c r="B3147">
        <v>101.67319999999999</v>
      </c>
      <c r="C3147">
        <v>14.85637</v>
      </c>
    </row>
    <row r="3148" spans="1:3" x14ac:dyDescent="0.2">
      <c r="A3148">
        <v>3.1479539999999999</v>
      </c>
      <c r="B3148">
        <v>101.68810000000001</v>
      </c>
      <c r="C3148">
        <v>14.846439999999999</v>
      </c>
    </row>
    <row r="3149" spans="1:3" x14ac:dyDescent="0.2">
      <c r="A3149">
        <v>3.1489539999999998</v>
      </c>
      <c r="B3149">
        <v>101.7029</v>
      </c>
      <c r="C3149">
        <v>14.83652</v>
      </c>
    </row>
    <row r="3150" spans="1:3" x14ac:dyDescent="0.2">
      <c r="A3150">
        <v>3.1499540000000001</v>
      </c>
      <c r="B3150">
        <v>101.71769999999999</v>
      </c>
      <c r="C3150">
        <v>14.826599999999999</v>
      </c>
    </row>
    <row r="3151" spans="1:3" x14ac:dyDescent="0.2">
      <c r="A3151">
        <v>3.150954</v>
      </c>
      <c r="B3151">
        <v>101.7325</v>
      </c>
      <c r="C3151">
        <v>14.81667</v>
      </c>
    </row>
    <row r="3152" spans="1:3" x14ac:dyDescent="0.2">
      <c r="A3152">
        <v>3.1519539999999999</v>
      </c>
      <c r="B3152">
        <v>101.7474</v>
      </c>
      <c r="C3152">
        <v>14.806749999999999</v>
      </c>
    </row>
    <row r="3153" spans="1:3" x14ac:dyDescent="0.2">
      <c r="A3153">
        <v>3.1529539999999998</v>
      </c>
      <c r="B3153">
        <v>101.7621</v>
      </c>
      <c r="C3153">
        <v>14.79682</v>
      </c>
    </row>
    <row r="3154" spans="1:3" x14ac:dyDescent="0.2">
      <c r="A3154">
        <v>3.1539540000000001</v>
      </c>
      <c r="B3154">
        <v>101.7769</v>
      </c>
      <c r="C3154">
        <v>14.786899999999999</v>
      </c>
    </row>
    <row r="3155" spans="1:3" x14ac:dyDescent="0.2">
      <c r="A3155">
        <v>3.154954</v>
      </c>
      <c r="B3155">
        <v>101.79170000000001</v>
      </c>
      <c r="C3155">
        <v>14.77698</v>
      </c>
    </row>
    <row r="3156" spans="1:3" x14ac:dyDescent="0.2">
      <c r="A3156">
        <v>3.1559539999999999</v>
      </c>
      <c r="B3156">
        <v>101.8065</v>
      </c>
      <c r="C3156">
        <v>14.767049999999999</v>
      </c>
    </row>
    <row r="3157" spans="1:3" x14ac:dyDescent="0.2">
      <c r="A3157">
        <v>3.1569539999999998</v>
      </c>
      <c r="B3157">
        <v>101.8212</v>
      </c>
      <c r="C3157">
        <v>14.75713</v>
      </c>
    </row>
    <row r="3158" spans="1:3" x14ac:dyDescent="0.2">
      <c r="A3158">
        <v>3.1579540000000001</v>
      </c>
      <c r="B3158">
        <v>101.836</v>
      </c>
      <c r="C3158">
        <v>14.747210000000001</v>
      </c>
    </row>
    <row r="3159" spans="1:3" x14ac:dyDescent="0.2">
      <c r="A3159">
        <v>3.1589529999999999</v>
      </c>
      <c r="B3159">
        <v>101.8507</v>
      </c>
      <c r="C3159">
        <v>14.73729</v>
      </c>
    </row>
    <row r="3160" spans="1:3" x14ac:dyDescent="0.2">
      <c r="A3160">
        <v>3.1599529999999998</v>
      </c>
      <c r="B3160">
        <v>101.86539999999999</v>
      </c>
      <c r="C3160">
        <v>14.727359999999999</v>
      </c>
    </row>
    <row r="3161" spans="1:3" x14ac:dyDescent="0.2">
      <c r="A3161">
        <v>3.1609530000000001</v>
      </c>
      <c r="B3161">
        <v>101.8802</v>
      </c>
      <c r="C3161">
        <v>14.71744</v>
      </c>
    </row>
    <row r="3162" spans="1:3" x14ac:dyDescent="0.2">
      <c r="A3162">
        <v>3.161953</v>
      </c>
      <c r="B3162">
        <v>101.89490000000001</v>
      </c>
      <c r="C3162">
        <v>14.707520000000001</v>
      </c>
    </row>
    <row r="3163" spans="1:3" x14ac:dyDescent="0.2">
      <c r="A3163">
        <v>3.1629529999999999</v>
      </c>
      <c r="B3163">
        <v>101.9096</v>
      </c>
      <c r="C3163">
        <v>14.69759</v>
      </c>
    </row>
    <row r="3164" spans="1:3" x14ac:dyDescent="0.2">
      <c r="A3164">
        <v>3.1639529999999998</v>
      </c>
      <c r="B3164">
        <v>101.9243</v>
      </c>
      <c r="C3164">
        <v>14.687670000000001</v>
      </c>
    </row>
    <row r="3165" spans="1:3" x14ac:dyDescent="0.2">
      <c r="A3165">
        <v>3.1649530000000001</v>
      </c>
      <c r="B3165">
        <v>101.9389</v>
      </c>
      <c r="C3165">
        <v>14.67775</v>
      </c>
    </row>
    <row r="3166" spans="1:3" x14ac:dyDescent="0.2">
      <c r="A3166">
        <v>3.165953</v>
      </c>
      <c r="B3166">
        <v>101.95359999999999</v>
      </c>
      <c r="C3166">
        <v>14.66783</v>
      </c>
    </row>
    <row r="3167" spans="1:3" x14ac:dyDescent="0.2">
      <c r="A3167">
        <v>3.1669529999999999</v>
      </c>
      <c r="B3167">
        <v>101.9683</v>
      </c>
      <c r="C3167">
        <v>14.6579</v>
      </c>
    </row>
    <row r="3168" spans="1:3" x14ac:dyDescent="0.2">
      <c r="A3168">
        <v>3.1679529999999998</v>
      </c>
      <c r="B3168">
        <v>101.9829</v>
      </c>
      <c r="C3168">
        <v>14.64798</v>
      </c>
    </row>
    <row r="3169" spans="1:3" x14ac:dyDescent="0.2">
      <c r="A3169">
        <v>3.1689530000000001</v>
      </c>
      <c r="B3169">
        <v>101.99760000000001</v>
      </c>
      <c r="C3169">
        <v>14.638059999999999</v>
      </c>
    </row>
    <row r="3170" spans="1:3" x14ac:dyDescent="0.2">
      <c r="A3170">
        <v>3.169953</v>
      </c>
      <c r="B3170">
        <v>102.01220000000001</v>
      </c>
      <c r="C3170">
        <v>14.62814</v>
      </c>
    </row>
    <row r="3171" spans="1:3" x14ac:dyDescent="0.2">
      <c r="A3171">
        <v>3.1709529999999999</v>
      </c>
      <c r="B3171">
        <v>102.02679999999999</v>
      </c>
      <c r="C3171">
        <v>14.618220000000001</v>
      </c>
    </row>
    <row r="3172" spans="1:3" x14ac:dyDescent="0.2">
      <c r="A3172">
        <v>3.1719520000000001</v>
      </c>
      <c r="B3172">
        <v>102.0414</v>
      </c>
      <c r="C3172">
        <v>14.60829</v>
      </c>
    </row>
    <row r="3173" spans="1:3" x14ac:dyDescent="0.2">
      <c r="A3173">
        <v>3.172952</v>
      </c>
      <c r="B3173">
        <v>102.056</v>
      </c>
      <c r="C3173">
        <v>14.598369999999999</v>
      </c>
    </row>
    <row r="3174" spans="1:3" x14ac:dyDescent="0.2">
      <c r="A3174">
        <v>3.1739519999999999</v>
      </c>
      <c r="B3174">
        <v>102.0706</v>
      </c>
      <c r="C3174">
        <v>14.58845</v>
      </c>
    </row>
    <row r="3175" spans="1:3" x14ac:dyDescent="0.2">
      <c r="A3175">
        <v>3.1749520000000002</v>
      </c>
      <c r="B3175">
        <v>102.0852</v>
      </c>
      <c r="C3175">
        <v>14.578530000000001</v>
      </c>
    </row>
    <row r="3176" spans="1:3" x14ac:dyDescent="0.2">
      <c r="A3176">
        <v>3.1759520000000001</v>
      </c>
      <c r="B3176">
        <v>102.0997</v>
      </c>
      <c r="C3176">
        <v>14.56861</v>
      </c>
    </row>
    <row r="3177" spans="1:3" x14ac:dyDescent="0.2">
      <c r="A3177">
        <v>3.176952</v>
      </c>
      <c r="B3177">
        <v>102.1143</v>
      </c>
      <c r="C3177">
        <v>14.558680000000001</v>
      </c>
    </row>
    <row r="3178" spans="1:3" x14ac:dyDescent="0.2">
      <c r="A3178">
        <v>3.1779519999999999</v>
      </c>
      <c r="B3178">
        <v>102.1288</v>
      </c>
      <c r="C3178">
        <v>14.54876</v>
      </c>
    </row>
    <row r="3179" spans="1:3" x14ac:dyDescent="0.2">
      <c r="A3179">
        <v>3.1789520000000002</v>
      </c>
      <c r="B3179">
        <v>102.1434</v>
      </c>
      <c r="C3179">
        <v>14.53884</v>
      </c>
    </row>
    <row r="3180" spans="1:3" x14ac:dyDescent="0.2">
      <c r="A3180">
        <v>3.1799520000000001</v>
      </c>
      <c r="B3180">
        <v>102.1579</v>
      </c>
      <c r="C3180">
        <v>14.528919999999999</v>
      </c>
    </row>
    <row r="3181" spans="1:3" x14ac:dyDescent="0.2">
      <c r="A3181">
        <v>3.180952</v>
      </c>
      <c r="B3181">
        <v>102.1724</v>
      </c>
      <c r="C3181">
        <v>14.519</v>
      </c>
    </row>
    <row r="3182" spans="1:3" x14ac:dyDescent="0.2">
      <c r="A3182">
        <v>3.1819519999999999</v>
      </c>
      <c r="B3182">
        <v>102.18689999999999</v>
      </c>
      <c r="C3182">
        <v>14.509080000000001</v>
      </c>
    </row>
    <row r="3183" spans="1:3" x14ac:dyDescent="0.2">
      <c r="A3183">
        <v>3.1829519999999998</v>
      </c>
      <c r="B3183">
        <v>102.20140000000001</v>
      </c>
      <c r="C3183">
        <v>14.49916</v>
      </c>
    </row>
    <row r="3184" spans="1:3" x14ac:dyDescent="0.2">
      <c r="A3184">
        <v>3.1839520000000001</v>
      </c>
      <c r="B3184">
        <v>102.2159</v>
      </c>
      <c r="C3184">
        <v>14.489240000000001</v>
      </c>
    </row>
    <row r="3185" spans="1:3" x14ac:dyDescent="0.2">
      <c r="A3185">
        <v>3.184952</v>
      </c>
      <c r="B3185">
        <v>102.2304</v>
      </c>
      <c r="C3185">
        <v>14.47932</v>
      </c>
    </row>
    <row r="3186" spans="1:3" x14ac:dyDescent="0.2">
      <c r="A3186">
        <v>3.1859510000000002</v>
      </c>
      <c r="B3186">
        <v>102.2449</v>
      </c>
      <c r="C3186">
        <v>14.469390000000001</v>
      </c>
    </row>
    <row r="3187" spans="1:3" x14ac:dyDescent="0.2">
      <c r="A3187">
        <v>3.1869510000000001</v>
      </c>
      <c r="B3187">
        <v>102.2593</v>
      </c>
      <c r="C3187">
        <v>14.45947</v>
      </c>
    </row>
    <row r="3188" spans="1:3" x14ac:dyDescent="0.2">
      <c r="A3188">
        <v>3.187951</v>
      </c>
      <c r="B3188">
        <v>102.27379999999999</v>
      </c>
      <c r="C3188">
        <v>14.44955</v>
      </c>
    </row>
    <row r="3189" spans="1:3" x14ac:dyDescent="0.2">
      <c r="A3189">
        <v>3.1889509999999999</v>
      </c>
      <c r="B3189">
        <v>102.2882</v>
      </c>
      <c r="C3189">
        <v>14.439629999999999</v>
      </c>
    </row>
    <row r="3190" spans="1:3" x14ac:dyDescent="0.2">
      <c r="A3190">
        <v>3.1899510000000002</v>
      </c>
      <c r="B3190">
        <v>102.3027</v>
      </c>
      <c r="C3190">
        <v>14.42971</v>
      </c>
    </row>
    <row r="3191" spans="1:3" x14ac:dyDescent="0.2">
      <c r="A3191">
        <v>3.1909510000000001</v>
      </c>
      <c r="B3191">
        <v>102.3171</v>
      </c>
      <c r="C3191">
        <v>14.419790000000001</v>
      </c>
    </row>
    <row r="3192" spans="1:3" x14ac:dyDescent="0.2">
      <c r="A3192">
        <v>3.191951</v>
      </c>
      <c r="B3192">
        <v>102.33150000000001</v>
      </c>
      <c r="C3192">
        <v>14.40987</v>
      </c>
    </row>
    <row r="3193" spans="1:3" x14ac:dyDescent="0.2">
      <c r="A3193">
        <v>3.1929509999999999</v>
      </c>
      <c r="B3193">
        <v>102.3459</v>
      </c>
      <c r="C3193">
        <v>14.39995</v>
      </c>
    </row>
    <row r="3194" spans="1:3" x14ac:dyDescent="0.2">
      <c r="A3194">
        <v>3.1939510000000002</v>
      </c>
      <c r="B3194">
        <v>102.3603</v>
      </c>
      <c r="C3194">
        <v>14.390029999999999</v>
      </c>
    </row>
    <row r="3195" spans="1:3" x14ac:dyDescent="0.2">
      <c r="A3195">
        <v>3.1949510000000001</v>
      </c>
      <c r="B3195">
        <v>102.3747</v>
      </c>
      <c r="C3195">
        <v>14.38011</v>
      </c>
    </row>
    <row r="3196" spans="1:3" x14ac:dyDescent="0.2">
      <c r="A3196">
        <v>3.195951</v>
      </c>
      <c r="B3196">
        <v>102.389</v>
      </c>
      <c r="C3196">
        <v>14.370189999999999</v>
      </c>
    </row>
    <row r="3197" spans="1:3" x14ac:dyDescent="0.2">
      <c r="A3197">
        <v>3.1969509999999999</v>
      </c>
      <c r="B3197">
        <v>102.4034</v>
      </c>
      <c r="C3197">
        <v>14.36027</v>
      </c>
    </row>
    <row r="3198" spans="1:3" x14ac:dyDescent="0.2">
      <c r="A3198">
        <v>3.1979510000000002</v>
      </c>
      <c r="B3198">
        <v>102.4177</v>
      </c>
      <c r="C3198">
        <v>14.350350000000001</v>
      </c>
    </row>
    <row r="3199" spans="1:3" x14ac:dyDescent="0.2">
      <c r="A3199">
        <v>3.1989510000000001</v>
      </c>
      <c r="B3199">
        <v>102.43210000000001</v>
      </c>
      <c r="C3199">
        <v>14.34043</v>
      </c>
    </row>
    <row r="3200" spans="1:3" x14ac:dyDescent="0.2">
      <c r="A3200">
        <v>3.1999499999999999</v>
      </c>
      <c r="B3200">
        <v>102.4464</v>
      </c>
      <c r="C3200">
        <v>14.33051</v>
      </c>
    </row>
    <row r="3201" spans="1:3" x14ac:dyDescent="0.2">
      <c r="A3201">
        <v>3.2009500000000002</v>
      </c>
      <c r="B3201">
        <v>102.4607</v>
      </c>
      <c r="C3201">
        <v>14.320589999999999</v>
      </c>
    </row>
    <row r="3202" spans="1:3" x14ac:dyDescent="0.2">
      <c r="A3202">
        <v>3.2019500000000001</v>
      </c>
      <c r="B3202">
        <v>102.47499999999999</v>
      </c>
      <c r="C3202">
        <v>14.31068</v>
      </c>
    </row>
    <row r="3203" spans="1:3" x14ac:dyDescent="0.2">
      <c r="A3203">
        <v>3.20295</v>
      </c>
      <c r="B3203">
        <v>102.4893</v>
      </c>
      <c r="C3203">
        <v>14.30076</v>
      </c>
    </row>
    <row r="3204" spans="1:3" x14ac:dyDescent="0.2">
      <c r="A3204">
        <v>3.2039499999999999</v>
      </c>
      <c r="B3204">
        <v>102.50360000000001</v>
      </c>
      <c r="C3204">
        <v>14.290839999999999</v>
      </c>
    </row>
    <row r="3205" spans="1:3" x14ac:dyDescent="0.2">
      <c r="A3205">
        <v>3.2049500000000002</v>
      </c>
      <c r="B3205">
        <v>102.5179</v>
      </c>
      <c r="C3205">
        <v>14.28092</v>
      </c>
    </row>
    <row r="3206" spans="1:3" x14ac:dyDescent="0.2">
      <c r="A3206">
        <v>3.2059500000000001</v>
      </c>
      <c r="B3206">
        <v>102.5322</v>
      </c>
      <c r="C3206">
        <v>14.271000000000001</v>
      </c>
    </row>
    <row r="3207" spans="1:3" x14ac:dyDescent="0.2">
      <c r="A3207">
        <v>3.20695</v>
      </c>
      <c r="B3207">
        <v>102.54640000000001</v>
      </c>
      <c r="C3207">
        <v>14.26108</v>
      </c>
    </row>
    <row r="3208" spans="1:3" x14ac:dyDescent="0.2">
      <c r="A3208">
        <v>3.2079499999999999</v>
      </c>
      <c r="B3208">
        <v>102.5607</v>
      </c>
      <c r="C3208">
        <v>14.25116</v>
      </c>
    </row>
    <row r="3209" spans="1:3" x14ac:dyDescent="0.2">
      <c r="A3209">
        <v>3.2089500000000002</v>
      </c>
      <c r="B3209">
        <v>102.5749</v>
      </c>
      <c r="C3209">
        <v>14.241239999999999</v>
      </c>
    </row>
    <row r="3210" spans="1:3" x14ac:dyDescent="0.2">
      <c r="A3210">
        <v>3.2099500000000001</v>
      </c>
      <c r="B3210">
        <v>102.58920000000001</v>
      </c>
      <c r="C3210">
        <v>14.23132</v>
      </c>
    </row>
    <row r="3211" spans="1:3" x14ac:dyDescent="0.2">
      <c r="A3211">
        <v>3.21095</v>
      </c>
      <c r="B3211">
        <v>102.60339999999999</v>
      </c>
      <c r="C3211">
        <v>14.221410000000001</v>
      </c>
    </row>
    <row r="3212" spans="1:3" x14ac:dyDescent="0.2">
      <c r="A3212">
        <v>3.2119499999999999</v>
      </c>
      <c r="B3212">
        <v>102.6176</v>
      </c>
      <c r="C3212">
        <v>14.21149</v>
      </c>
    </row>
    <row r="3213" spans="1:3" x14ac:dyDescent="0.2">
      <c r="A3213">
        <v>3.2129500000000002</v>
      </c>
      <c r="B3213">
        <v>102.6318</v>
      </c>
      <c r="C3213">
        <v>14.20157</v>
      </c>
    </row>
    <row r="3214" spans="1:3" x14ac:dyDescent="0.2">
      <c r="A3214">
        <v>3.2139489999999999</v>
      </c>
      <c r="B3214">
        <v>102.646</v>
      </c>
      <c r="C3214">
        <v>14.191649999999999</v>
      </c>
    </row>
    <row r="3215" spans="1:3" x14ac:dyDescent="0.2">
      <c r="A3215">
        <v>3.2149489999999998</v>
      </c>
      <c r="B3215">
        <v>102.6602</v>
      </c>
      <c r="C3215">
        <v>14.18173</v>
      </c>
    </row>
    <row r="3216" spans="1:3" x14ac:dyDescent="0.2">
      <c r="A3216">
        <v>3.2159490000000002</v>
      </c>
      <c r="B3216">
        <v>102.67440000000001</v>
      </c>
      <c r="C3216">
        <v>14.171810000000001</v>
      </c>
    </row>
    <row r="3217" spans="1:3" x14ac:dyDescent="0.2">
      <c r="A3217">
        <v>3.2169490000000001</v>
      </c>
      <c r="B3217">
        <v>102.6885</v>
      </c>
      <c r="C3217">
        <v>14.161899999999999</v>
      </c>
    </row>
    <row r="3218" spans="1:3" x14ac:dyDescent="0.2">
      <c r="A3218">
        <v>3.2179489999999999</v>
      </c>
      <c r="B3218">
        <v>102.70269999999999</v>
      </c>
      <c r="C3218">
        <v>14.15198</v>
      </c>
    </row>
    <row r="3219" spans="1:3" x14ac:dyDescent="0.2">
      <c r="A3219">
        <v>3.2189489999999998</v>
      </c>
      <c r="B3219">
        <v>102.71680000000001</v>
      </c>
      <c r="C3219">
        <v>14.142060000000001</v>
      </c>
    </row>
    <row r="3220" spans="1:3" x14ac:dyDescent="0.2">
      <c r="A3220">
        <v>3.2199490000000002</v>
      </c>
      <c r="B3220">
        <v>102.73090000000001</v>
      </c>
      <c r="C3220">
        <v>14.13214</v>
      </c>
    </row>
    <row r="3221" spans="1:3" x14ac:dyDescent="0.2">
      <c r="A3221">
        <v>3.2209490000000001</v>
      </c>
      <c r="B3221">
        <v>102.74509999999999</v>
      </c>
      <c r="C3221">
        <v>14.12222</v>
      </c>
    </row>
    <row r="3222" spans="1:3" x14ac:dyDescent="0.2">
      <c r="A3222">
        <v>3.221949</v>
      </c>
      <c r="B3222">
        <v>102.75920000000001</v>
      </c>
      <c r="C3222">
        <v>14.112310000000001</v>
      </c>
    </row>
    <row r="3223" spans="1:3" x14ac:dyDescent="0.2">
      <c r="A3223">
        <v>3.2229489999999998</v>
      </c>
      <c r="B3223">
        <v>102.77330000000001</v>
      </c>
      <c r="C3223">
        <v>14.10239</v>
      </c>
    </row>
    <row r="3224" spans="1:3" x14ac:dyDescent="0.2">
      <c r="A3224">
        <v>3.2239490000000002</v>
      </c>
      <c r="B3224">
        <v>102.78740000000001</v>
      </c>
      <c r="C3224">
        <v>14.09247</v>
      </c>
    </row>
    <row r="3225" spans="1:3" x14ac:dyDescent="0.2">
      <c r="A3225">
        <v>3.2249490000000001</v>
      </c>
      <c r="B3225">
        <v>102.8015</v>
      </c>
      <c r="C3225">
        <v>14.082549999999999</v>
      </c>
    </row>
    <row r="3226" spans="1:3" x14ac:dyDescent="0.2">
      <c r="A3226">
        <v>3.225949</v>
      </c>
      <c r="B3226">
        <v>102.8155</v>
      </c>
      <c r="C3226">
        <v>14.07264</v>
      </c>
    </row>
    <row r="3227" spans="1:3" x14ac:dyDescent="0.2">
      <c r="A3227">
        <v>3.2269480000000001</v>
      </c>
      <c r="B3227">
        <v>102.8296</v>
      </c>
      <c r="C3227">
        <v>14.062720000000001</v>
      </c>
    </row>
    <row r="3228" spans="1:3" x14ac:dyDescent="0.2">
      <c r="A3228">
        <v>3.227948</v>
      </c>
      <c r="B3228">
        <v>102.8436</v>
      </c>
      <c r="C3228">
        <v>14.0528</v>
      </c>
    </row>
    <row r="3229" spans="1:3" x14ac:dyDescent="0.2">
      <c r="A3229">
        <v>3.2289479999999999</v>
      </c>
      <c r="B3229">
        <v>102.85769999999999</v>
      </c>
      <c r="C3229">
        <v>14.04288</v>
      </c>
    </row>
    <row r="3230" spans="1:3" x14ac:dyDescent="0.2">
      <c r="A3230">
        <v>3.2299479999999998</v>
      </c>
      <c r="B3230">
        <v>102.8717</v>
      </c>
      <c r="C3230">
        <v>14.032970000000001</v>
      </c>
    </row>
    <row r="3231" spans="1:3" x14ac:dyDescent="0.2">
      <c r="A3231">
        <v>3.2309480000000002</v>
      </c>
      <c r="B3231">
        <v>102.8857</v>
      </c>
      <c r="C3231">
        <v>14.02305</v>
      </c>
    </row>
    <row r="3232" spans="1:3" x14ac:dyDescent="0.2">
      <c r="A3232">
        <v>3.231948</v>
      </c>
      <c r="B3232">
        <v>102.8998</v>
      </c>
      <c r="C3232">
        <v>14.01313</v>
      </c>
    </row>
    <row r="3233" spans="1:3" x14ac:dyDescent="0.2">
      <c r="A3233">
        <v>3.2329479999999999</v>
      </c>
      <c r="B3233">
        <v>102.91379999999999</v>
      </c>
      <c r="C3233">
        <v>14.003220000000001</v>
      </c>
    </row>
    <row r="3234" spans="1:3" x14ac:dyDescent="0.2">
      <c r="A3234">
        <v>3.2339479999999998</v>
      </c>
      <c r="B3234">
        <v>102.9277</v>
      </c>
      <c r="C3234">
        <v>13.9933</v>
      </c>
    </row>
    <row r="3235" spans="1:3" x14ac:dyDescent="0.2">
      <c r="A3235">
        <v>3.2349480000000002</v>
      </c>
      <c r="B3235">
        <v>102.9417</v>
      </c>
      <c r="C3235">
        <v>13.98338</v>
      </c>
    </row>
    <row r="3236" spans="1:3" x14ac:dyDescent="0.2">
      <c r="A3236">
        <v>3.235948</v>
      </c>
      <c r="B3236">
        <v>102.95569999999999</v>
      </c>
      <c r="C3236">
        <v>13.973470000000001</v>
      </c>
    </row>
    <row r="3237" spans="1:3" x14ac:dyDescent="0.2">
      <c r="A3237">
        <v>3.2369479999999999</v>
      </c>
      <c r="B3237">
        <v>102.9697</v>
      </c>
      <c r="C3237">
        <v>13.96355</v>
      </c>
    </row>
    <row r="3238" spans="1:3" x14ac:dyDescent="0.2">
      <c r="A3238">
        <v>3.2379479999999998</v>
      </c>
      <c r="B3238">
        <v>102.9836</v>
      </c>
      <c r="C3238">
        <v>13.95364</v>
      </c>
    </row>
    <row r="3239" spans="1:3" x14ac:dyDescent="0.2">
      <c r="A3239">
        <v>3.2389480000000002</v>
      </c>
      <c r="B3239">
        <v>102.99760000000001</v>
      </c>
      <c r="C3239">
        <v>13.943720000000001</v>
      </c>
    </row>
    <row r="3240" spans="1:3" x14ac:dyDescent="0.2">
      <c r="A3240">
        <v>3.2399480000000001</v>
      </c>
      <c r="B3240">
        <v>103.0115</v>
      </c>
      <c r="C3240">
        <v>13.9338</v>
      </c>
    </row>
    <row r="3241" spans="1:3" x14ac:dyDescent="0.2">
      <c r="A3241">
        <v>3.2409469999999998</v>
      </c>
      <c r="B3241">
        <v>103.0254</v>
      </c>
      <c r="C3241">
        <v>13.92389</v>
      </c>
    </row>
    <row r="3242" spans="1:3" x14ac:dyDescent="0.2">
      <c r="A3242">
        <v>3.2419470000000001</v>
      </c>
      <c r="B3242">
        <v>103.0393</v>
      </c>
      <c r="C3242">
        <v>13.913970000000001</v>
      </c>
    </row>
    <row r="3243" spans="1:3" x14ac:dyDescent="0.2">
      <c r="A3243">
        <v>3.242947</v>
      </c>
      <c r="B3243">
        <v>103.0532</v>
      </c>
      <c r="C3243">
        <v>13.90405</v>
      </c>
    </row>
    <row r="3244" spans="1:3" x14ac:dyDescent="0.2">
      <c r="A3244">
        <v>3.2439469999999999</v>
      </c>
      <c r="B3244">
        <v>103.0671</v>
      </c>
      <c r="C3244">
        <v>13.89414</v>
      </c>
    </row>
    <row r="3245" spans="1:3" x14ac:dyDescent="0.2">
      <c r="A3245">
        <v>3.2449469999999998</v>
      </c>
      <c r="B3245">
        <v>103.081</v>
      </c>
      <c r="C3245">
        <v>13.884219999999999</v>
      </c>
    </row>
    <row r="3246" spans="1:3" x14ac:dyDescent="0.2">
      <c r="A3246">
        <v>3.2459470000000001</v>
      </c>
      <c r="B3246">
        <v>103.0949</v>
      </c>
      <c r="C3246">
        <v>13.874309999999999</v>
      </c>
    </row>
    <row r="3247" spans="1:3" x14ac:dyDescent="0.2">
      <c r="A3247">
        <v>3.246947</v>
      </c>
      <c r="B3247">
        <v>103.1088</v>
      </c>
      <c r="C3247">
        <v>13.86439</v>
      </c>
    </row>
    <row r="3248" spans="1:3" x14ac:dyDescent="0.2">
      <c r="A3248">
        <v>3.2479469999999999</v>
      </c>
      <c r="B3248">
        <v>103.12260000000001</v>
      </c>
      <c r="C3248">
        <v>13.854480000000001</v>
      </c>
    </row>
    <row r="3249" spans="1:3" x14ac:dyDescent="0.2">
      <c r="A3249">
        <v>3.2489469999999998</v>
      </c>
      <c r="B3249">
        <v>103.1365</v>
      </c>
      <c r="C3249">
        <v>13.84456</v>
      </c>
    </row>
    <row r="3250" spans="1:3" x14ac:dyDescent="0.2">
      <c r="A3250">
        <v>3.2499470000000001</v>
      </c>
      <c r="B3250">
        <v>103.1503</v>
      </c>
      <c r="C3250">
        <v>13.83465</v>
      </c>
    </row>
    <row r="3251" spans="1:3" x14ac:dyDescent="0.2">
      <c r="A3251">
        <v>3.250947</v>
      </c>
      <c r="B3251">
        <v>103.1641</v>
      </c>
      <c r="C3251">
        <v>13.824730000000001</v>
      </c>
    </row>
    <row r="3252" spans="1:3" x14ac:dyDescent="0.2">
      <c r="A3252">
        <v>3.2519469999999999</v>
      </c>
      <c r="B3252">
        <v>103.17789999999999</v>
      </c>
      <c r="C3252">
        <v>13.814819999999999</v>
      </c>
    </row>
    <row r="3253" spans="1:3" x14ac:dyDescent="0.2">
      <c r="A3253">
        <v>3.2529469999999998</v>
      </c>
      <c r="B3253">
        <v>103.1917</v>
      </c>
      <c r="C3253">
        <v>13.8049</v>
      </c>
    </row>
    <row r="3254" spans="1:3" x14ac:dyDescent="0.2">
      <c r="A3254">
        <v>3.2539470000000001</v>
      </c>
      <c r="B3254">
        <v>103.2055</v>
      </c>
      <c r="C3254">
        <v>13.794980000000001</v>
      </c>
    </row>
    <row r="3255" spans="1:3" x14ac:dyDescent="0.2">
      <c r="A3255">
        <v>3.2549459999999999</v>
      </c>
      <c r="B3255">
        <v>103.2193</v>
      </c>
      <c r="C3255">
        <v>13.785069999999999</v>
      </c>
    </row>
    <row r="3256" spans="1:3" x14ac:dyDescent="0.2">
      <c r="A3256">
        <v>3.2559459999999998</v>
      </c>
      <c r="B3256">
        <v>103.23309999999999</v>
      </c>
      <c r="C3256">
        <v>13.77516</v>
      </c>
    </row>
    <row r="3257" spans="1:3" x14ac:dyDescent="0.2">
      <c r="A3257">
        <v>3.2569460000000001</v>
      </c>
      <c r="B3257">
        <v>103.2469</v>
      </c>
      <c r="C3257">
        <v>13.76524</v>
      </c>
    </row>
    <row r="3258" spans="1:3" x14ac:dyDescent="0.2">
      <c r="A3258">
        <v>3.257946</v>
      </c>
      <c r="B3258">
        <v>103.2606</v>
      </c>
      <c r="C3258">
        <v>13.755330000000001</v>
      </c>
    </row>
    <row r="3259" spans="1:3" x14ac:dyDescent="0.2">
      <c r="A3259">
        <v>3.2589459999999999</v>
      </c>
      <c r="B3259">
        <v>103.2744</v>
      </c>
      <c r="C3259">
        <v>13.74541</v>
      </c>
    </row>
    <row r="3260" spans="1:3" x14ac:dyDescent="0.2">
      <c r="A3260">
        <v>3.2599459999999998</v>
      </c>
      <c r="B3260">
        <v>103.2881</v>
      </c>
      <c r="C3260">
        <v>13.7355</v>
      </c>
    </row>
    <row r="3261" spans="1:3" x14ac:dyDescent="0.2">
      <c r="A3261">
        <v>3.2609460000000001</v>
      </c>
      <c r="B3261">
        <v>103.3018</v>
      </c>
      <c r="C3261">
        <v>13.725580000000001</v>
      </c>
    </row>
    <row r="3262" spans="1:3" x14ac:dyDescent="0.2">
      <c r="A3262">
        <v>3.261946</v>
      </c>
      <c r="B3262">
        <v>103.3155</v>
      </c>
      <c r="C3262">
        <v>13.715669999999999</v>
      </c>
    </row>
    <row r="3263" spans="1:3" x14ac:dyDescent="0.2">
      <c r="A3263">
        <v>3.2629459999999999</v>
      </c>
      <c r="B3263">
        <v>103.3292</v>
      </c>
      <c r="C3263">
        <v>13.70576</v>
      </c>
    </row>
    <row r="3264" spans="1:3" x14ac:dyDescent="0.2">
      <c r="A3264">
        <v>3.2639459999999998</v>
      </c>
      <c r="B3264">
        <v>103.3429</v>
      </c>
      <c r="C3264">
        <v>13.69584</v>
      </c>
    </row>
    <row r="3265" spans="1:3" x14ac:dyDescent="0.2">
      <c r="A3265">
        <v>3.2649460000000001</v>
      </c>
      <c r="B3265">
        <v>103.3566</v>
      </c>
      <c r="C3265">
        <v>13.685930000000001</v>
      </c>
    </row>
    <row r="3266" spans="1:3" x14ac:dyDescent="0.2">
      <c r="A3266">
        <v>3.265946</v>
      </c>
      <c r="B3266">
        <v>103.3703</v>
      </c>
      <c r="C3266">
        <v>13.67601</v>
      </c>
    </row>
    <row r="3267" spans="1:3" x14ac:dyDescent="0.2">
      <c r="A3267">
        <v>3.2669459999999999</v>
      </c>
      <c r="B3267">
        <v>103.384</v>
      </c>
      <c r="C3267">
        <v>13.6661</v>
      </c>
    </row>
    <row r="3268" spans="1:3" x14ac:dyDescent="0.2">
      <c r="A3268">
        <v>3.2679459999999998</v>
      </c>
      <c r="B3268">
        <v>103.3976</v>
      </c>
      <c r="C3268">
        <v>13.65619</v>
      </c>
    </row>
    <row r="3269" spans="1:3" x14ac:dyDescent="0.2">
      <c r="A3269">
        <v>3.268945</v>
      </c>
      <c r="B3269">
        <v>103.4113</v>
      </c>
      <c r="C3269">
        <v>13.646269999999999</v>
      </c>
    </row>
    <row r="3270" spans="1:3" x14ac:dyDescent="0.2">
      <c r="A3270">
        <v>3.2699449999999999</v>
      </c>
      <c r="B3270">
        <v>103.42489999999999</v>
      </c>
      <c r="C3270">
        <v>13.63636</v>
      </c>
    </row>
    <row r="3271" spans="1:3" x14ac:dyDescent="0.2">
      <c r="A3271">
        <v>3.2709450000000002</v>
      </c>
      <c r="B3271">
        <v>103.4385</v>
      </c>
      <c r="C3271">
        <v>13.626440000000001</v>
      </c>
    </row>
    <row r="3272" spans="1:3" x14ac:dyDescent="0.2">
      <c r="A3272">
        <v>3.2719450000000001</v>
      </c>
      <c r="B3272">
        <v>103.4522</v>
      </c>
      <c r="C3272">
        <v>13.616529999999999</v>
      </c>
    </row>
    <row r="3273" spans="1:3" x14ac:dyDescent="0.2">
      <c r="A3273">
        <v>3.272945</v>
      </c>
      <c r="B3273">
        <v>103.4658</v>
      </c>
      <c r="C3273">
        <v>13.606619999999999</v>
      </c>
    </row>
    <row r="3274" spans="1:3" x14ac:dyDescent="0.2">
      <c r="A3274">
        <v>3.2739449999999999</v>
      </c>
      <c r="B3274">
        <v>103.4794</v>
      </c>
      <c r="C3274">
        <v>13.5967</v>
      </c>
    </row>
    <row r="3275" spans="1:3" x14ac:dyDescent="0.2">
      <c r="A3275">
        <v>3.2749450000000002</v>
      </c>
      <c r="B3275">
        <v>103.49290000000001</v>
      </c>
      <c r="C3275">
        <v>13.586790000000001</v>
      </c>
    </row>
    <row r="3276" spans="1:3" x14ac:dyDescent="0.2">
      <c r="A3276">
        <v>3.2759450000000001</v>
      </c>
      <c r="B3276">
        <v>103.5065</v>
      </c>
      <c r="C3276">
        <v>13.576879999999999</v>
      </c>
    </row>
    <row r="3277" spans="1:3" x14ac:dyDescent="0.2">
      <c r="A3277">
        <v>3.276945</v>
      </c>
      <c r="B3277">
        <v>103.5201</v>
      </c>
      <c r="C3277">
        <v>13.56696</v>
      </c>
    </row>
    <row r="3278" spans="1:3" x14ac:dyDescent="0.2">
      <c r="A3278">
        <v>3.2779449999999999</v>
      </c>
      <c r="B3278">
        <v>103.53360000000001</v>
      </c>
      <c r="C3278">
        <v>13.55705</v>
      </c>
    </row>
    <row r="3279" spans="1:3" x14ac:dyDescent="0.2">
      <c r="A3279">
        <v>3.2789450000000002</v>
      </c>
      <c r="B3279">
        <v>103.5472</v>
      </c>
      <c r="C3279">
        <v>13.547140000000001</v>
      </c>
    </row>
    <row r="3280" spans="1:3" x14ac:dyDescent="0.2">
      <c r="A3280">
        <v>3.2799450000000001</v>
      </c>
      <c r="B3280">
        <v>103.5607</v>
      </c>
      <c r="C3280">
        <v>13.537229999999999</v>
      </c>
    </row>
    <row r="3281" spans="1:3" x14ac:dyDescent="0.2">
      <c r="A3281">
        <v>3.280945</v>
      </c>
      <c r="B3281">
        <v>103.57429999999999</v>
      </c>
      <c r="C3281">
        <v>13.52731</v>
      </c>
    </row>
    <row r="3282" spans="1:3" x14ac:dyDescent="0.2">
      <c r="A3282">
        <v>3.2819449999999999</v>
      </c>
      <c r="B3282">
        <v>103.5878</v>
      </c>
      <c r="C3282">
        <v>13.5174</v>
      </c>
    </row>
    <row r="3283" spans="1:3" x14ac:dyDescent="0.2">
      <c r="A3283">
        <v>3.2829440000000001</v>
      </c>
      <c r="B3283">
        <v>103.60129999999999</v>
      </c>
      <c r="C3283">
        <v>13.507490000000001</v>
      </c>
    </row>
    <row r="3284" spans="1:3" x14ac:dyDescent="0.2">
      <c r="A3284">
        <v>3.283944</v>
      </c>
      <c r="B3284">
        <v>103.6148</v>
      </c>
      <c r="C3284">
        <v>13.497579999999999</v>
      </c>
    </row>
    <row r="3285" spans="1:3" x14ac:dyDescent="0.2">
      <c r="A3285">
        <v>3.2849439999999999</v>
      </c>
      <c r="B3285">
        <v>103.6283</v>
      </c>
      <c r="C3285">
        <v>13.48766</v>
      </c>
    </row>
    <row r="3286" spans="1:3" x14ac:dyDescent="0.2">
      <c r="A3286">
        <v>3.2859440000000002</v>
      </c>
      <c r="B3286">
        <v>103.6417</v>
      </c>
      <c r="C3286">
        <v>13.47775</v>
      </c>
    </row>
    <row r="3287" spans="1:3" x14ac:dyDescent="0.2">
      <c r="A3287">
        <v>3.2869440000000001</v>
      </c>
      <c r="B3287">
        <v>103.65519999999999</v>
      </c>
      <c r="C3287">
        <v>13.467840000000001</v>
      </c>
    </row>
    <row r="3288" spans="1:3" x14ac:dyDescent="0.2">
      <c r="A3288">
        <v>3.287944</v>
      </c>
      <c r="B3288">
        <v>103.6687</v>
      </c>
      <c r="C3288">
        <v>13.457929999999999</v>
      </c>
    </row>
    <row r="3289" spans="1:3" x14ac:dyDescent="0.2">
      <c r="A3289">
        <v>3.2889439999999999</v>
      </c>
      <c r="B3289">
        <v>103.68210000000001</v>
      </c>
      <c r="C3289">
        <v>13.44802</v>
      </c>
    </row>
    <row r="3290" spans="1:3" x14ac:dyDescent="0.2">
      <c r="A3290">
        <v>3.2899440000000002</v>
      </c>
      <c r="B3290">
        <v>103.6956</v>
      </c>
      <c r="C3290">
        <v>13.4381</v>
      </c>
    </row>
    <row r="3291" spans="1:3" x14ac:dyDescent="0.2">
      <c r="A3291">
        <v>3.2909440000000001</v>
      </c>
      <c r="B3291">
        <v>103.709</v>
      </c>
      <c r="C3291">
        <v>13.428190000000001</v>
      </c>
    </row>
    <row r="3292" spans="1:3" x14ac:dyDescent="0.2">
      <c r="A3292">
        <v>3.291944</v>
      </c>
      <c r="B3292">
        <v>103.72239999999999</v>
      </c>
      <c r="C3292">
        <v>13.418279999999999</v>
      </c>
    </row>
    <row r="3293" spans="1:3" x14ac:dyDescent="0.2">
      <c r="A3293">
        <v>3.2929439999999999</v>
      </c>
      <c r="B3293">
        <v>103.7358</v>
      </c>
      <c r="C3293">
        <v>13.40837</v>
      </c>
    </row>
    <row r="3294" spans="1:3" x14ac:dyDescent="0.2">
      <c r="A3294">
        <v>3.2939440000000002</v>
      </c>
      <c r="B3294">
        <v>103.7492</v>
      </c>
      <c r="C3294">
        <v>13.39846</v>
      </c>
    </row>
    <row r="3295" spans="1:3" x14ac:dyDescent="0.2">
      <c r="A3295">
        <v>3.2949440000000001</v>
      </c>
      <c r="B3295">
        <v>103.76260000000001</v>
      </c>
      <c r="C3295">
        <v>13.38855</v>
      </c>
    </row>
    <row r="3296" spans="1:3" x14ac:dyDescent="0.2">
      <c r="A3296">
        <v>3.2959429999999998</v>
      </c>
      <c r="B3296">
        <v>103.776</v>
      </c>
      <c r="C3296">
        <v>13.378629999999999</v>
      </c>
    </row>
    <row r="3297" spans="1:3" x14ac:dyDescent="0.2">
      <c r="A3297">
        <v>3.2969430000000002</v>
      </c>
      <c r="B3297">
        <v>103.7893</v>
      </c>
      <c r="C3297">
        <v>13.36872</v>
      </c>
    </row>
    <row r="3298" spans="1:3" x14ac:dyDescent="0.2">
      <c r="A3298">
        <v>3.2979430000000001</v>
      </c>
      <c r="B3298">
        <v>103.8027</v>
      </c>
      <c r="C3298">
        <v>13.35881</v>
      </c>
    </row>
    <row r="3299" spans="1:3" x14ac:dyDescent="0.2">
      <c r="A3299">
        <v>3.298943</v>
      </c>
      <c r="B3299">
        <v>103.81610000000001</v>
      </c>
      <c r="C3299">
        <v>13.3489</v>
      </c>
    </row>
    <row r="3300" spans="1:3" x14ac:dyDescent="0.2">
      <c r="A3300">
        <v>3.2999429999999998</v>
      </c>
      <c r="B3300">
        <v>103.82940000000001</v>
      </c>
      <c r="C3300">
        <v>13.338990000000001</v>
      </c>
    </row>
    <row r="3301" spans="1:3" x14ac:dyDescent="0.2">
      <c r="A3301">
        <v>3.3009430000000002</v>
      </c>
      <c r="B3301">
        <v>103.84269999999999</v>
      </c>
      <c r="C3301">
        <v>13.329079999999999</v>
      </c>
    </row>
    <row r="3302" spans="1:3" x14ac:dyDescent="0.2">
      <c r="A3302">
        <v>3.3019430000000001</v>
      </c>
      <c r="B3302">
        <v>103.85599999999999</v>
      </c>
      <c r="C3302">
        <v>13.31917</v>
      </c>
    </row>
    <row r="3303" spans="1:3" x14ac:dyDescent="0.2">
      <c r="A3303">
        <v>3.302943</v>
      </c>
      <c r="B3303">
        <v>103.8693</v>
      </c>
      <c r="C3303">
        <v>13.30926</v>
      </c>
    </row>
    <row r="3304" spans="1:3" x14ac:dyDescent="0.2">
      <c r="A3304">
        <v>3.3039429999999999</v>
      </c>
      <c r="B3304">
        <v>103.8826</v>
      </c>
      <c r="C3304">
        <v>13.29935</v>
      </c>
    </row>
    <row r="3305" spans="1:3" x14ac:dyDescent="0.2">
      <c r="A3305">
        <v>3.3049430000000002</v>
      </c>
      <c r="B3305">
        <v>103.8959</v>
      </c>
      <c r="C3305">
        <v>13.289440000000001</v>
      </c>
    </row>
    <row r="3306" spans="1:3" x14ac:dyDescent="0.2">
      <c r="A3306">
        <v>3.3059430000000001</v>
      </c>
      <c r="B3306">
        <v>103.9092</v>
      </c>
      <c r="C3306">
        <v>13.27952</v>
      </c>
    </row>
    <row r="3307" spans="1:3" x14ac:dyDescent="0.2">
      <c r="A3307">
        <v>3.306943</v>
      </c>
      <c r="B3307">
        <v>103.9225</v>
      </c>
      <c r="C3307">
        <v>13.26961</v>
      </c>
    </row>
    <row r="3308" spans="1:3" x14ac:dyDescent="0.2">
      <c r="A3308">
        <v>3.3079429999999999</v>
      </c>
      <c r="B3308">
        <v>103.9357</v>
      </c>
      <c r="C3308">
        <v>13.2597</v>
      </c>
    </row>
    <row r="3309" spans="1:3" x14ac:dyDescent="0.2">
      <c r="A3309">
        <v>3.3089430000000002</v>
      </c>
      <c r="B3309">
        <v>103.949</v>
      </c>
      <c r="C3309">
        <v>13.249790000000001</v>
      </c>
    </row>
    <row r="3310" spans="1:3" x14ac:dyDescent="0.2">
      <c r="A3310">
        <v>3.3099419999999999</v>
      </c>
      <c r="B3310">
        <v>103.9622</v>
      </c>
      <c r="C3310">
        <v>13.239879999999999</v>
      </c>
    </row>
    <row r="3311" spans="1:3" x14ac:dyDescent="0.2">
      <c r="A3311">
        <v>3.3109419999999998</v>
      </c>
      <c r="B3311">
        <v>103.9755</v>
      </c>
      <c r="C3311">
        <v>13.22997</v>
      </c>
    </row>
    <row r="3312" spans="1:3" x14ac:dyDescent="0.2">
      <c r="A3312">
        <v>3.3119420000000002</v>
      </c>
      <c r="B3312">
        <v>103.98869999999999</v>
      </c>
      <c r="C3312">
        <v>13.22006</v>
      </c>
    </row>
    <row r="3313" spans="1:3" x14ac:dyDescent="0.2">
      <c r="A3313">
        <v>3.3129420000000001</v>
      </c>
      <c r="B3313">
        <v>104.00190000000001</v>
      </c>
      <c r="C3313">
        <v>13.210150000000001</v>
      </c>
    </row>
    <row r="3314" spans="1:3" x14ac:dyDescent="0.2">
      <c r="A3314">
        <v>3.3139419999999999</v>
      </c>
      <c r="B3314">
        <v>104.0151</v>
      </c>
      <c r="C3314">
        <v>13.200240000000001</v>
      </c>
    </row>
    <row r="3315" spans="1:3" x14ac:dyDescent="0.2">
      <c r="A3315">
        <v>3.3149419999999998</v>
      </c>
      <c r="B3315">
        <v>104.0283</v>
      </c>
      <c r="C3315">
        <v>13.190329999999999</v>
      </c>
    </row>
    <row r="3316" spans="1:3" x14ac:dyDescent="0.2">
      <c r="A3316">
        <v>3.3159420000000002</v>
      </c>
      <c r="B3316">
        <v>104.0415</v>
      </c>
      <c r="C3316">
        <v>13.18042</v>
      </c>
    </row>
    <row r="3317" spans="1:3" x14ac:dyDescent="0.2">
      <c r="A3317">
        <v>3.3169420000000001</v>
      </c>
      <c r="B3317">
        <v>104.05459999999999</v>
      </c>
      <c r="C3317">
        <v>13.17051</v>
      </c>
    </row>
    <row r="3318" spans="1:3" x14ac:dyDescent="0.2">
      <c r="A3318">
        <v>3.3179419999999999</v>
      </c>
      <c r="B3318">
        <v>104.06780000000001</v>
      </c>
      <c r="C3318">
        <v>13.160600000000001</v>
      </c>
    </row>
    <row r="3319" spans="1:3" x14ac:dyDescent="0.2">
      <c r="A3319">
        <v>3.3189419999999998</v>
      </c>
      <c r="B3319">
        <v>104.0809</v>
      </c>
      <c r="C3319">
        <v>13.150690000000001</v>
      </c>
    </row>
    <row r="3320" spans="1:3" x14ac:dyDescent="0.2">
      <c r="A3320">
        <v>3.3199420000000002</v>
      </c>
      <c r="B3320">
        <v>104.0941</v>
      </c>
      <c r="C3320">
        <v>13.140790000000001</v>
      </c>
    </row>
    <row r="3321" spans="1:3" x14ac:dyDescent="0.2">
      <c r="A3321">
        <v>3.3209420000000001</v>
      </c>
      <c r="B3321">
        <v>104.10720000000001</v>
      </c>
      <c r="C3321">
        <v>13.130879999999999</v>
      </c>
    </row>
    <row r="3322" spans="1:3" x14ac:dyDescent="0.2">
      <c r="A3322">
        <v>3.321942</v>
      </c>
      <c r="B3322">
        <v>104.1203</v>
      </c>
      <c r="C3322">
        <v>13.12097</v>
      </c>
    </row>
    <row r="3323" spans="1:3" x14ac:dyDescent="0.2">
      <c r="A3323">
        <v>3.3229419999999998</v>
      </c>
      <c r="B3323">
        <v>104.13339999999999</v>
      </c>
      <c r="C3323">
        <v>13.11106</v>
      </c>
    </row>
    <row r="3324" spans="1:3" x14ac:dyDescent="0.2">
      <c r="A3324">
        <v>3.323941</v>
      </c>
      <c r="B3324">
        <v>104.1465</v>
      </c>
      <c r="C3324">
        <v>13.101150000000001</v>
      </c>
    </row>
    <row r="3325" spans="1:3" x14ac:dyDescent="0.2">
      <c r="A3325">
        <v>3.3249409999999999</v>
      </c>
      <c r="B3325">
        <v>104.1596</v>
      </c>
      <c r="C3325">
        <v>13.091240000000001</v>
      </c>
    </row>
    <row r="3326" spans="1:3" x14ac:dyDescent="0.2">
      <c r="A3326">
        <v>3.3259409999999998</v>
      </c>
      <c r="B3326">
        <v>104.17270000000001</v>
      </c>
      <c r="C3326">
        <v>13.081329999999999</v>
      </c>
    </row>
    <row r="3327" spans="1:3" x14ac:dyDescent="0.2">
      <c r="A3327">
        <v>3.3269410000000001</v>
      </c>
      <c r="B3327">
        <v>104.1858</v>
      </c>
      <c r="C3327">
        <v>13.07142</v>
      </c>
    </row>
    <row r="3328" spans="1:3" x14ac:dyDescent="0.2">
      <c r="A3328">
        <v>3.327941</v>
      </c>
      <c r="B3328">
        <v>104.19889999999999</v>
      </c>
      <c r="C3328">
        <v>13.06151</v>
      </c>
    </row>
    <row r="3329" spans="1:3" x14ac:dyDescent="0.2">
      <c r="A3329">
        <v>3.3289409999999999</v>
      </c>
      <c r="B3329">
        <v>104.2119</v>
      </c>
      <c r="C3329">
        <v>13.051600000000001</v>
      </c>
    </row>
    <row r="3330" spans="1:3" x14ac:dyDescent="0.2">
      <c r="A3330">
        <v>3.3299409999999998</v>
      </c>
      <c r="B3330">
        <v>104.22490000000001</v>
      </c>
      <c r="C3330">
        <v>13.041700000000001</v>
      </c>
    </row>
    <row r="3331" spans="1:3" x14ac:dyDescent="0.2">
      <c r="A3331">
        <v>3.3309410000000002</v>
      </c>
      <c r="B3331">
        <v>104.238</v>
      </c>
      <c r="C3331">
        <v>13.031790000000001</v>
      </c>
    </row>
    <row r="3332" spans="1:3" x14ac:dyDescent="0.2">
      <c r="A3332">
        <v>3.331941</v>
      </c>
      <c r="B3332">
        <v>104.251</v>
      </c>
      <c r="C3332">
        <v>13.021879999999999</v>
      </c>
    </row>
    <row r="3333" spans="1:3" x14ac:dyDescent="0.2">
      <c r="A3333">
        <v>3.3329409999999999</v>
      </c>
      <c r="B3333">
        <v>104.264</v>
      </c>
      <c r="C3333">
        <v>13.01197</v>
      </c>
    </row>
    <row r="3334" spans="1:3" x14ac:dyDescent="0.2">
      <c r="A3334">
        <v>3.3339409999999998</v>
      </c>
      <c r="B3334">
        <v>104.277</v>
      </c>
      <c r="C3334">
        <v>13.00206</v>
      </c>
    </row>
    <row r="3335" spans="1:3" x14ac:dyDescent="0.2">
      <c r="A3335">
        <v>3.3349410000000002</v>
      </c>
      <c r="B3335">
        <v>104.29</v>
      </c>
      <c r="C3335">
        <v>12.992150000000001</v>
      </c>
    </row>
    <row r="3336" spans="1:3" x14ac:dyDescent="0.2">
      <c r="A3336">
        <v>3.335941</v>
      </c>
      <c r="B3336">
        <v>104.303</v>
      </c>
      <c r="C3336">
        <v>12.982250000000001</v>
      </c>
    </row>
    <row r="3337" spans="1:3" x14ac:dyDescent="0.2">
      <c r="A3337">
        <v>3.3369409999999999</v>
      </c>
      <c r="B3337">
        <v>104.316</v>
      </c>
      <c r="C3337">
        <v>12.972340000000001</v>
      </c>
    </row>
    <row r="3338" spans="1:3" x14ac:dyDescent="0.2">
      <c r="A3338">
        <v>3.3379400000000001</v>
      </c>
      <c r="B3338">
        <v>104.3289</v>
      </c>
      <c r="C3338">
        <v>12.962429999999999</v>
      </c>
    </row>
    <row r="3339" spans="1:3" x14ac:dyDescent="0.2">
      <c r="A3339">
        <v>3.33894</v>
      </c>
      <c r="B3339">
        <v>104.3419</v>
      </c>
      <c r="C3339">
        <v>12.95252</v>
      </c>
    </row>
    <row r="3340" spans="1:3" x14ac:dyDescent="0.2">
      <c r="A3340">
        <v>3.3399399999999999</v>
      </c>
      <c r="B3340">
        <v>104.3548</v>
      </c>
      <c r="C3340">
        <v>12.94261</v>
      </c>
    </row>
    <row r="3341" spans="1:3" x14ac:dyDescent="0.2">
      <c r="A3341">
        <v>3.3409399999999998</v>
      </c>
      <c r="B3341">
        <v>104.3678</v>
      </c>
      <c r="C3341">
        <v>12.93271</v>
      </c>
    </row>
    <row r="3342" spans="1:3" x14ac:dyDescent="0.2">
      <c r="A3342">
        <v>3.3419400000000001</v>
      </c>
      <c r="B3342">
        <v>104.3807</v>
      </c>
      <c r="C3342">
        <v>12.922800000000001</v>
      </c>
    </row>
    <row r="3343" spans="1:3" x14ac:dyDescent="0.2">
      <c r="A3343">
        <v>3.34294</v>
      </c>
      <c r="B3343">
        <v>104.39360000000001</v>
      </c>
      <c r="C3343">
        <v>12.912890000000001</v>
      </c>
    </row>
    <row r="3344" spans="1:3" x14ac:dyDescent="0.2">
      <c r="A3344">
        <v>3.3439399999999999</v>
      </c>
      <c r="B3344">
        <v>104.40649999999999</v>
      </c>
      <c r="C3344">
        <v>12.902979999999999</v>
      </c>
    </row>
    <row r="3345" spans="1:3" x14ac:dyDescent="0.2">
      <c r="A3345">
        <v>3.3449399999999998</v>
      </c>
      <c r="B3345">
        <v>104.4194</v>
      </c>
      <c r="C3345">
        <v>12.893079999999999</v>
      </c>
    </row>
    <row r="3346" spans="1:3" x14ac:dyDescent="0.2">
      <c r="A3346">
        <v>3.3459400000000001</v>
      </c>
      <c r="B3346">
        <v>104.4323</v>
      </c>
      <c r="C3346">
        <v>12.88317</v>
      </c>
    </row>
    <row r="3347" spans="1:3" x14ac:dyDescent="0.2">
      <c r="A3347">
        <v>3.34694</v>
      </c>
      <c r="B3347">
        <v>104.4451</v>
      </c>
      <c r="C3347">
        <v>12.87326</v>
      </c>
    </row>
    <row r="3348" spans="1:3" x14ac:dyDescent="0.2">
      <c r="A3348">
        <v>3.3479399999999999</v>
      </c>
      <c r="B3348">
        <v>104.458</v>
      </c>
      <c r="C3348">
        <v>12.863350000000001</v>
      </c>
    </row>
    <row r="3349" spans="1:3" x14ac:dyDescent="0.2">
      <c r="A3349">
        <v>3.3489399999999998</v>
      </c>
      <c r="B3349">
        <v>104.4709</v>
      </c>
      <c r="C3349">
        <v>12.85345</v>
      </c>
    </row>
    <row r="3350" spans="1:3" x14ac:dyDescent="0.2">
      <c r="A3350">
        <v>3.3499400000000001</v>
      </c>
      <c r="B3350">
        <v>104.4837</v>
      </c>
      <c r="C3350">
        <v>12.843540000000001</v>
      </c>
    </row>
    <row r="3351" spans="1:3" x14ac:dyDescent="0.2">
      <c r="A3351">
        <v>3.35094</v>
      </c>
      <c r="B3351">
        <v>104.4965</v>
      </c>
      <c r="C3351">
        <v>12.833629999999999</v>
      </c>
    </row>
    <row r="3352" spans="1:3" x14ac:dyDescent="0.2">
      <c r="A3352">
        <v>3.3519389999999998</v>
      </c>
      <c r="B3352">
        <v>104.5094</v>
      </c>
      <c r="C3352">
        <v>12.823729999999999</v>
      </c>
    </row>
    <row r="3353" spans="1:3" x14ac:dyDescent="0.2">
      <c r="A3353">
        <v>3.3529390000000001</v>
      </c>
      <c r="B3353">
        <v>104.5222</v>
      </c>
      <c r="C3353">
        <v>12.81382</v>
      </c>
    </row>
    <row r="3354" spans="1:3" x14ac:dyDescent="0.2">
      <c r="A3354">
        <v>3.353939</v>
      </c>
      <c r="B3354">
        <v>104.535</v>
      </c>
      <c r="C3354">
        <v>12.80391</v>
      </c>
    </row>
    <row r="3355" spans="1:3" x14ac:dyDescent="0.2">
      <c r="A3355">
        <v>3.3549389999999999</v>
      </c>
      <c r="B3355">
        <v>104.5478</v>
      </c>
      <c r="C3355">
        <v>12.79401</v>
      </c>
    </row>
    <row r="3356" spans="1:3" x14ac:dyDescent="0.2">
      <c r="A3356">
        <v>3.3559389999999998</v>
      </c>
      <c r="B3356">
        <v>104.56059999999999</v>
      </c>
      <c r="C3356">
        <v>12.7841</v>
      </c>
    </row>
    <row r="3357" spans="1:3" x14ac:dyDescent="0.2">
      <c r="A3357">
        <v>3.3569390000000001</v>
      </c>
      <c r="B3357">
        <v>104.5733</v>
      </c>
      <c r="C3357">
        <v>12.774190000000001</v>
      </c>
    </row>
    <row r="3358" spans="1:3" x14ac:dyDescent="0.2">
      <c r="A3358">
        <v>3.357939</v>
      </c>
      <c r="B3358">
        <v>104.5861</v>
      </c>
      <c r="C3358">
        <v>12.764290000000001</v>
      </c>
    </row>
    <row r="3359" spans="1:3" x14ac:dyDescent="0.2">
      <c r="A3359">
        <v>3.3589389999999999</v>
      </c>
      <c r="B3359">
        <v>104.5989</v>
      </c>
      <c r="C3359">
        <v>12.754379999999999</v>
      </c>
    </row>
    <row r="3360" spans="1:3" x14ac:dyDescent="0.2">
      <c r="A3360">
        <v>3.3599389999999998</v>
      </c>
      <c r="B3360">
        <v>104.6116</v>
      </c>
      <c r="C3360">
        <v>12.744479999999999</v>
      </c>
    </row>
    <row r="3361" spans="1:3" x14ac:dyDescent="0.2">
      <c r="A3361">
        <v>3.3609390000000001</v>
      </c>
      <c r="B3361">
        <v>104.62430000000001</v>
      </c>
      <c r="C3361">
        <v>12.73457</v>
      </c>
    </row>
    <row r="3362" spans="1:3" x14ac:dyDescent="0.2">
      <c r="A3362">
        <v>3.361939</v>
      </c>
      <c r="B3362">
        <v>104.6371</v>
      </c>
      <c r="C3362">
        <v>12.72466</v>
      </c>
    </row>
    <row r="3363" spans="1:3" x14ac:dyDescent="0.2">
      <c r="A3363">
        <v>3.3629389999999999</v>
      </c>
      <c r="B3363">
        <v>104.6498</v>
      </c>
      <c r="C3363">
        <v>12.71476</v>
      </c>
    </row>
    <row r="3364" spans="1:3" x14ac:dyDescent="0.2">
      <c r="A3364">
        <v>3.3639389999999998</v>
      </c>
      <c r="B3364">
        <v>104.66249999999999</v>
      </c>
      <c r="C3364">
        <v>12.70485</v>
      </c>
    </row>
    <row r="3365" spans="1:3" x14ac:dyDescent="0.2">
      <c r="A3365">
        <v>3.364938</v>
      </c>
      <c r="B3365">
        <v>104.6752</v>
      </c>
      <c r="C3365">
        <v>12.69495</v>
      </c>
    </row>
    <row r="3366" spans="1:3" x14ac:dyDescent="0.2">
      <c r="A3366">
        <v>3.3659379999999999</v>
      </c>
      <c r="B3366">
        <v>104.6879</v>
      </c>
      <c r="C3366">
        <v>12.685040000000001</v>
      </c>
    </row>
    <row r="3367" spans="1:3" x14ac:dyDescent="0.2">
      <c r="A3367">
        <v>3.3669380000000002</v>
      </c>
      <c r="B3367">
        <v>104.70050000000001</v>
      </c>
      <c r="C3367">
        <v>12.675140000000001</v>
      </c>
    </row>
    <row r="3368" spans="1:3" x14ac:dyDescent="0.2">
      <c r="A3368">
        <v>3.3679380000000001</v>
      </c>
      <c r="B3368">
        <v>104.7132</v>
      </c>
      <c r="C3368">
        <v>12.665229999999999</v>
      </c>
    </row>
    <row r="3369" spans="1:3" x14ac:dyDescent="0.2">
      <c r="A3369">
        <v>3.368938</v>
      </c>
      <c r="B3369">
        <v>104.7259</v>
      </c>
      <c r="C3369">
        <v>12.65532</v>
      </c>
    </row>
    <row r="3370" spans="1:3" x14ac:dyDescent="0.2">
      <c r="A3370">
        <v>3.3699379999999999</v>
      </c>
      <c r="B3370">
        <v>104.7385</v>
      </c>
      <c r="C3370">
        <v>12.64542</v>
      </c>
    </row>
    <row r="3371" spans="1:3" x14ac:dyDescent="0.2">
      <c r="A3371">
        <v>3.3709380000000002</v>
      </c>
      <c r="B3371">
        <v>104.75109999999999</v>
      </c>
      <c r="C3371">
        <v>12.63551</v>
      </c>
    </row>
    <row r="3372" spans="1:3" x14ac:dyDescent="0.2">
      <c r="A3372">
        <v>3.3719380000000001</v>
      </c>
      <c r="B3372">
        <v>104.7638</v>
      </c>
      <c r="C3372">
        <v>12.62561</v>
      </c>
    </row>
    <row r="3373" spans="1:3" x14ac:dyDescent="0.2">
      <c r="A3373">
        <v>3.372938</v>
      </c>
      <c r="B3373">
        <v>104.7764</v>
      </c>
      <c r="C3373">
        <v>12.6157</v>
      </c>
    </row>
    <row r="3374" spans="1:3" x14ac:dyDescent="0.2">
      <c r="A3374">
        <v>3.3739379999999999</v>
      </c>
      <c r="B3374">
        <v>104.789</v>
      </c>
      <c r="C3374">
        <v>12.6058</v>
      </c>
    </row>
    <row r="3375" spans="1:3" x14ac:dyDescent="0.2">
      <c r="A3375">
        <v>3.3749380000000002</v>
      </c>
      <c r="B3375">
        <v>104.80159999999999</v>
      </c>
      <c r="C3375">
        <v>12.595890000000001</v>
      </c>
    </row>
    <row r="3376" spans="1:3" x14ac:dyDescent="0.2">
      <c r="A3376">
        <v>3.3759380000000001</v>
      </c>
      <c r="B3376">
        <v>104.8142</v>
      </c>
      <c r="C3376">
        <v>12.585990000000001</v>
      </c>
    </row>
    <row r="3377" spans="1:3" x14ac:dyDescent="0.2">
      <c r="A3377">
        <v>3.376938</v>
      </c>
      <c r="B3377">
        <v>104.8267</v>
      </c>
      <c r="C3377">
        <v>12.576090000000001</v>
      </c>
    </row>
    <row r="3378" spans="1:3" x14ac:dyDescent="0.2">
      <c r="A3378">
        <v>3.3779379999999999</v>
      </c>
      <c r="B3378">
        <v>104.83929999999999</v>
      </c>
      <c r="C3378">
        <v>12.566179999999999</v>
      </c>
    </row>
    <row r="3379" spans="1:3" x14ac:dyDescent="0.2">
      <c r="A3379">
        <v>3.3789370000000001</v>
      </c>
      <c r="B3379">
        <v>104.8519</v>
      </c>
      <c r="C3379">
        <v>12.556279999999999</v>
      </c>
    </row>
    <row r="3380" spans="1:3" x14ac:dyDescent="0.2">
      <c r="A3380">
        <v>3.379937</v>
      </c>
      <c r="B3380">
        <v>104.8644</v>
      </c>
      <c r="C3380">
        <v>12.54637</v>
      </c>
    </row>
    <row r="3381" spans="1:3" x14ac:dyDescent="0.2">
      <c r="A3381">
        <v>3.3809369999999999</v>
      </c>
      <c r="B3381">
        <v>104.87690000000001</v>
      </c>
      <c r="C3381">
        <v>12.53647</v>
      </c>
    </row>
    <row r="3382" spans="1:3" x14ac:dyDescent="0.2">
      <c r="A3382">
        <v>3.3819370000000002</v>
      </c>
      <c r="B3382">
        <v>104.8895</v>
      </c>
      <c r="C3382">
        <v>12.52656</v>
      </c>
    </row>
    <row r="3383" spans="1:3" x14ac:dyDescent="0.2">
      <c r="A3383">
        <v>3.3829370000000001</v>
      </c>
      <c r="B3383">
        <v>104.902</v>
      </c>
      <c r="C3383">
        <v>12.51666</v>
      </c>
    </row>
    <row r="3384" spans="1:3" x14ac:dyDescent="0.2">
      <c r="A3384">
        <v>3.383937</v>
      </c>
      <c r="B3384">
        <v>104.9145</v>
      </c>
      <c r="C3384">
        <v>12.50675</v>
      </c>
    </row>
    <row r="3385" spans="1:3" x14ac:dyDescent="0.2">
      <c r="A3385">
        <v>3.3849369999999999</v>
      </c>
      <c r="B3385">
        <v>104.92700000000001</v>
      </c>
      <c r="C3385">
        <v>12.49685</v>
      </c>
    </row>
    <row r="3386" spans="1:3" x14ac:dyDescent="0.2">
      <c r="A3386">
        <v>3.3859370000000002</v>
      </c>
      <c r="B3386">
        <v>104.9395</v>
      </c>
      <c r="C3386">
        <v>12.48695</v>
      </c>
    </row>
    <row r="3387" spans="1:3" x14ac:dyDescent="0.2">
      <c r="A3387">
        <v>3.3869370000000001</v>
      </c>
      <c r="B3387">
        <v>104.952</v>
      </c>
      <c r="C3387">
        <v>12.477040000000001</v>
      </c>
    </row>
    <row r="3388" spans="1:3" x14ac:dyDescent="0.2">
      <c r="A3388">
        <v>3.387937</v>
      </c>
      <c r="B3388">
        <v>104.9644</v>
      </c>
      <c r="C3388">
        <v>12.467140000000001</v>
      </c>
    </row>
    <row r="3389" spans="1:3" x14ac:dyDescent="0.2">
      <c r="A3389">
        <v>3.3889369999999999</v>
      </c>
      <c r="B3389">
        <v>104.9769</v>
      </c>
      <c r="C3389">
        <v>12.457240000000001</v>
      </c>
    </row>
    <row r="3390" spans="1:3" x14ac:dyDescent="0.2">
      <c r="A3390">
        <v>3.3899370000000002</v>
      </c>
      <c r="B3390">
        <v>104.9893</v>
      </c>
      <c r="C3390">
        <v>12.447329999999999</v>
      </c>
    </row>
    <row r="3391" spans="1:3" x14ac:dyDescent="0.2">
      <c r="A3391">
        <v>3.3909370000000001</v>
      </c>
      <c r="B3391">
        <v>105.0018</v>
      </c>
      <c r="C3391">
        <v>12.437430000000001</v>
      </c>
    </row>
    <row r="3392" spans="1:3" x14ac:dyDescent="0.2">
      <c r="A3392">
        <v>3.391937</v>
      </c>
      <c r="B3392">
        <v>105.0142</v>
      </c>
      <c r="C3392">
        <v>12.427519999999999</v>
      </c>
    </row>
    <row r="3393" spans="1:3" x14ac:dyDescent="0.2">
      <c r="A3393">
        <v>3.3929360000000002</v>
      </c>
      <c r="B3393">
        <v>105.0266</v>
      </c>
      <c r="C3393">
        <v>12.417619999999999</v>
      </c>
    </row>
    <row r="3394" spans="1:3" x14ac:dyDescent="0.2">
      <c r="A3394">
        <v>3.3939360000000001</v>
      </c>
      <c r="B3394">
        <v>105.039</v>
      </c>
      <c r="C3394">
        <v>12.407719999999999</v>
      </c>
    </row>
    <row r="3395" spans="1:3" x14ac:dyDescent="0.2">
      <c r="A3395">
        <v>3.394936</v>
      </c>
      <c r="B3395">
        <v>105.0514</v>
      </c>
      <c r="C3395">
        <v>12.39781</v>
      </c>
    </row>
    <row r="3396" spans="1:3" x14ac:dyDescent="0.2">
      <c r="A3396">
        <v>3.3959359999999998</v>
      </c>
      <c r="B3396">
        <v>105.0638</v>
      </c>
      <c r="C3396">
        <v>12.38791</v>
      </c>
    </row>
    <row r="3397" spans="1:3" x14ac:dyDescent="0.2">
      <c r="A3397">
        <v>3.3969360000000002</v>
      </c>
      <c r="B3397">
        <v>105.0762</v>
      </c>
      <c r="C3397">
        <v>12.37801</v>
      </c>
    </row>
    <row r="3398" spans="1:3" x14ac:dyDescent="0.2">
      <c r="A3398">
        <v>3.3979360000000001</v>
      </c>
      <c r="B3398">
        <v>105.0885</v>
      </c>
      <c r="C3398">
        <v>12.36811</v>
      </c>
    </row>
    <row r="3399" spans="1:3" x14ac:dyDescent="0.2">
      <c r="A3399">
        <v>3.398936</v>
      </c>
      <c r="B3399">
        <v>105.1009</v>
      </c>
      <c r="C3399">
        <v>12.3582</v>
      </c>
    </row>
    <row r="3400" spans="1:3" x14ac:dyDescent="0.2">
      <c r="A3400">
        <v>3.3999359999999998</v>
      </c>
      <c r="B3400">
        <v>105.1133</v>
      </c>
      <c r="C3400">
        <v>12.3483</v>
      </c>
    </row>
    <row r="3401" spans="1:3" x14ac:dyDescent="0.2">
      <c r="A3401">
        <v>3.4009360000000002</v>
      </c>
      <c r="B3401">
        <v>105.12560000000001</v>
      </c>
      <c r="C3401">
        <v>12.3384</v>
      </c>
    </row>
    <row r="3402" spans="1:3" x14ac:dyDescent="0.2">
      <c r="A3402">
        <v>3.4019360000000001</v>
      </c>
      <c r="B3402">
        <v>105.1379</v>
      </c>
      <c r="C3402">
        <v>12.32849</v>
      </c>
    </row>
    <row r="3403" spans="1:3" x14ac:dyDescent="0.2">
      <c r="A3403">
        <v>3.402936</v>
      </c>
      <c r="B3403">
        <v>105.1502</v>
      </c>
      <c r="C3403">
        <v>12.31859</v>
      </c>
    </row>
    <row r="3404" spans="1:3" x14ac:dyDescent="0.2">
      <c r="A3404">
        <v>3.4039359999999999</v>
      </c>
      <c r="B3404">
        <v>105.16249999999999</v>
      </c>
      <c r="C3404">
        <v>12.30869</v>
      </c>
    </row>
    <row r="3405" spans="1:3" x14ac:dyDescent="0.2">
      <c r="A3405">
        <v>3.4049360000000002</v>
      </c>
      <c r="B3405">
        <v>105.1748</v>
      </c>
      <c r="C3405">
        <v>12.29879</v>
      </c>
    </row>
    <row r="3406" spans="1:3" x14ac:dyDescent="0.2">
      <c r="A3406">
        <v>3.4059360000000001</v>
      </c>
      <c r="B3406">
        <v>105.1871</v>
      </c>
      <c r="C3406">
        <v>12.288880000000001</v>
      </c>
    </row>
    <row r="3407" spans="1:3" x14ac:dyDescent="0.2">
      <c r="A3407">
        <v>3.4069349999999998</v>
      </c>
      <c r="B3407">
        <v>105.1994</v>
      </c>
      <c r="C3407">
        <v>12.278980000000001</v>
      </c>
    </row>
    <row r="3408" spans="1:3" x14ac:dyDescent="0.2">
      <c r="A3408">
        <v>3.4079350000000002</v>
      </c>
      <c r="B3408">
        <v>105.21169999999999</v>
      </c>
      <c r="C3408">
        <v>12.269080000000001</v>
      </c>
    </row>
    <row r="3409" spans="1:3" x14ac:dyDescent="0.2">
      <c r="A3409">
        <v>3.408935</v>
      </c>
      <c r="B3409">
        <v>105.2239</v>
      </c>
      <c r="C3409">
        <v>12.259180000000001</v>
      </c>
    </row>
    <row r="3410" spans="1:3" x14ac:dyDescent="0.2">
      <c r="A3410">
        <v>3.4099349999999999</v>
      </c>
      <c r="B3410">
        <v>105.2362</v>
      </c>
      <c r="C3410">
        <v>12.249280000000001</v>
      </c>
    </row>
    <row r="3411" spans="1:3" x14ac:dyDescent="0.2">
      <c r="A3411">
        <v>3.4109349999999998</v>
      </c>
      <c r="B3411">
        <v>105.2484</v>
      </c>
      <c r="C3411">
        <v>12.239369999999999</v>
      </c>
    </row>
    <row r="3412" spans="1:3" x14ac:dyDescent="0.2">
      <c r="A3412">
        <v>3.4119350000000002</v>
      </c>
      <c r="B3412">
        <v>105.2607</v>
      </c>
      <c r="C3412">
        <v>12.229469999999999</v>
      </c>
    </row>
    <row r="3413" spans="1:3" x14ac:dyDescent="0.2">
      <c r="A3413">
        <v>3.4129350000000001</v>
      </c>
      <c r="B3413">
        <v>105.27290000000001</v>
      </c>
      <c r="C3413">
        <v>12.219569999999999</v>
      </c>
    </row>
    <row r="3414" spans="1:3" x14ac:dyDescent="0.2">
      <c r="A3414">
        <v>3.4139349999999999</v>
      </c>
      <c r="B3414">
        <v>105.2851</v>
      </c>
      <c r="C3414">
        <v>12.209669999999999</v>
      </c>
    </row>
    <row r="3415" spans="1:3" x14ac:dyDescent="0.2">
      <c r="A3415">
        <v>3.4149349999999998</v>
      </c>
      <c r="B3415">
        <v>105.29730000000001</v>
      </c>
      <c r="C3415">
        <v>12.199769999999999</v>
      </c>
    </row>
    <row r="3416" spans="1:3" x14ac:dyDescent="0.2">
      <c r="A3416">
        <v>3.4159350000000002</v>
      </c>
      <c r="B3416">
        <v>105.3095</v>
      </c>
      <c r="C3416">
        <v>12.189870000000001</v>
      </c>
    </row>
    <row r="3417" spans="1:3" x14ac:dyDescent="0.2">
      <c r="A3417">
        <v>3.4169350000000001</v>
      </c>
      <c r="B3417">
        <v>105.32170000000001</v>
      </c>
      <c r="C3417">
        <v>12.179959999999999</v>
      </c>
    </row>
    <row r="3418" spans="1:3" x14ac:dyDescent="0.2">
      <c r="A3418">
        <v>3.4179349999999999</v>
      </c>
      <c r="B3418">
        <v>105.3338</v>
      </c>
      <c r="C3418">
        <v>12.170059999999999</v>
      </c>
    </row>
    <row r="3419" spans="1:3" x14ac:dyDescent="0.2">
      <c r="A3419">
        <v>3.4189349999999998</v>
      </c>
      <c r="B3419">
        <v>105.346</v>
      </c>
      <c r="C3419">
        <v>12.160159999999999</v>
      </c>
    </row>
    <row r="3420" spans="1:3" x14ac:dyDescent="0.2">
      <c r="A3420">
        <v>3.4199350000000002</v>
      </c>
      <c r="B3420">
        <v>105.35809999999999</v>
      </c>
      <c r="C3420">
        <v>12.150259999999999</v>
      </c>
    </row>
    <row r="3421" spans="1:3" x14ac:dyDescent="0.2">
      <c r="A3421">
        <v>3.4209339999999999</v>
      </c>
      <c r="B3421">
        <v>105.3703</v>
      </c>
      <c r="C3421">
        <v>12.140359999999999</v>
      </c>
    </row>
    <row r="3422" spans="1:3" x14ac:dyDescent="0.2">
      <c r="A3422">
        <v>3.4219339999999998</v>
      </c>
      <c r="B3422">
        <v>105.3824</v>
      </c>
      <c r="C3422">
        <v>12.130459999999999</v>
      </c>
    </row>
    <row r="3423" spans="1:3" x14ac:dyDescent="0.2">
      <c r="A3423">
        <v>3.4229340000000001</v>
      </c>
      <c r="B3423">
        <v>105.39449999999999</v>
      </c>
      <c r="C3423">
        <v>12.120559999999999</v>
      </c>
    </row>
    <row r="3424" spans="1:3" x14ac:dyDescent="0.2">
      <c r="A3424">
        <v>3.423934</v>
      </c>
      <c r="B3424">
        <v>105.4066</v>
      </c>
      <c r="C3424">
        <v>12.110659999999999</v>
      </c>
    </row>
    <row r="3425" spans="1:3" x14ac:dyDescent="0.2">
      <c r="A3425">
        <v>3.4249339999999999</v>
      </c>
      <c r="B3425">
        <v>105.4187</v>
      </c>
      <c r="C3425">
        <v>12.100759999999999</v>
      </c>
    </row>
    <row r="3426" spans="1:3" x14ac:dyDescent="0.2">
      <c r="A3426">
        <v>3.4259339999999998</v>
      </c>
      <c r="B3426">
        <v>105.4308</v>
      </c>
      <c r="C3426">
        <v>12.09085</v>
      </c>
    </row>
    <row r="3427" spans="1:3" x14ac:dyDescent="0.2">
      <c r="A3427">
        <v>3.4269340000000001</v>
      </c>
      <c r="B3427">
        <v>105.44289999999999</v>
      </c>
      <c r="C3427">
        <v>12.08095</v>
      </c>
    </row>
    <row r="3428" spans="1:3" x14ac:dyDescent="0.2">
      <c r="A3428">
        <v>3.427934</v>
      </c>
      <c r="B3428">
        <v>105.455</v>
      </c>
      <c r="C3428">
        <v>12.07105</v>
      </c>
    </row>
    <row r="3429" spans="1:3" x14ac:dyDescent="0.2">
      <c r="A3429">
        <v>3.4289339999999999</v>
      </c>
      <c r="B3429">
        <v>105.467</v>
      </c>
      <c r="C3429">
        <v>12.06115</v>
      </c>
    </row>
    <row r="3430" spans="1:3" x14ac:dyDescent="0.2">
      <c r="A3430">
        <v>3.4299339999999998</v>
      </c>
      <c r="B3430">
        <v>105.4791</v>
      </c>
      <c r="C3430">
        <v>12.05125</v>
      </c>
    </row>
    <row r="3431" spans="1:3" x14ac:dyDescent="0.2">
      <c r="A3431">
        <v>3.4309340000000002</v>
      </c>
      <c r="B3431">
        <v>105.4911</v>
      </c>
      <c r="C3431">
        <v>12.04135</v>
      </c>
    </row>
    <row r="3432" spans="1:3" x14ac:dyDescent="0.2">
      <c r="A3432">
        <v>3.431934</v>
      </c>
      <c r="B3432">
        <v>105.50320000000001</v>
      </c>
      <c r="C3432">
        <v>12.03145</v>
      </c>
    </row>
    <row r="3433" spans="1:3" x14ac:dyDescent="0.2">
      <c r="A3433">
        <v>3.4329339999999999</v>
      </c>
      <c r="B3433">
        <v>105.51519999999999</v>
      </c>
      <c r="C3433">
        <v>12.02155</v>
      </c>
    </row>
    <row r="3434" spans="1:3" x14ac:dyDescent="0.2">
      <c r="A3434">
        <v>3.4339330000000001</v>
      </c>
      <c r="B3434">
        <v>105.52719999999999</v>
      </c>
      <c r="C3434">
        <v>12.011649999999999</v>
      </c>
    </row>
    <row r="3435" spans="1:3" x14ac:dyDescent="0.2">
      <c r="A3435">
        <v>3.434933</v>
      </c>
      <c r="B3435">
        <v>105.53919999999999</v>
      </c>
      <c r="C3435">
        <v>12.001749999999999</v>
      </c>
    </row>
    <row r="3436" spans="1:3" x14ac:dyDescent="0.2">
      <c r="A3436">
        <v>3.4359329999999999</v>
      </c>
      <c r="B3436">
        <v>105.55119999999999</v>
      </c>
      <c r="C3436">
        <v>11.991849999999999</v>
      </c>
    </row>
    <row r="3437" spans="1:3" x14ac:dyDescent="0.2">
      <c r="A3437">
        <v>3.4369329999999998</v>
      </c>
      <c r="B3437">
        <v>105.56319999999999</v>
      </c>
      <c r="C3437">
        <v>11.981949999999999</v>
      </c>
    </row>
    <row r="3438" spans="1:3" x14ac:dyDescent="0.2">
      <c r="A3438">
        <v>3.4379330000000001</v>
      </c>
      <c r="B3438">
        <v>105.57510000000001</v>
      </c>
      <c r="C3438">
        <v>11.972049999999999</v>
      </c>
    </row>
    <row r="3439" spans="1:3" x14ac:dyDescent="0.2">
      <c r="A3439">
        <v>3.438933</v>
      </c>
      <c r="B3439">
        <v>105.58710000000001</v>
      </c>
      <c r="C3439">
        <v>11.962149999999999</v>
      </c>
    </row>
    <row r="3440" spans="1:3" x14ac:dyDescent="0.2">
      <c r="A3440">
        <v>3.4399329999999999</v>
      </c>
      <c r="B3440">
        <v>105.59910000000001</v>
      </c>
      <c r="C3440">
        <v>11.952249999999999</v>
      </c>
    </row>
    <row r="3441" spans="1:3" x14ac:dyDescent="0.2">
      <c r="A3441">
        <v>3.4409329999999998</v>
      </c>
      <c r="B3441">
        <v>105.611</v>
      </c>
      <c r="C3441">
        <v>11.942349999999999</v>
      </c>
    </row>
    <row r="3442" spans="1:3" x14ac:dyDescent="0.2">
      <c r="A3442">
        <v>3.4419330000000001</v>
      </c>
      <c r="B3442">
        <v>105.6229</v>
      </c>
      <c r="C3442">
        <v>11.932460000000001</v>
      </c>
    </row>
    <row r="3443" spans="1:3" x14ac:dyDescent="0.2">
      <c r="A3443">
        <v>3.442933</v>
      </c>
      <c r="B3443">
        <v>105.6349</v>
      </c>
      <c r="C3443">
        <v>11.922560000000001</v>
      </c>
    </row>
    <row r="3444" spans="1:3" x14ac:dyDescent="0.2">
      <c r="A3444">
        <v>3.4439329999999999</v>
      </c>
      <c r="B3444">
        <v>105.6468</v>
      </c>
      <c r="C3444">
        <v>11.912660000000001</v>
      </c>
    </row>
    <row r="3445" spans="1:3" x14ac:dyDescent="0.2">
      <c r="A3445">
        <v>3.4449329999999998</v>
      </c>
      <c r="B3445">
        <v>105.6587</v>
      </c>
      <c r="C3445">
        <v>11.902760000000001</v>
      </c>
    </row>
    <row r="3446" spans="1:3" x14ac:dyDescent="0.2">
      <c r="A3446">
        <v>3.4459330000000001</v>
      </c>
      <c r="B3446">
        <v>105.67059999999999</v>
      </c>
      <c r="C3446">
        <v>11.892860000000001</v>
      </c>
    </row>
    <row r="3447" spans="1:3" x14ac:dyDescent="0.2">
      <c r="A3447">
        <v>3.446933</v>
      </c>
      <c r="B3447">
        <v>105.6824</v>
      </c>
      <c r="C3447">
        <v>11.882960000000001</v>
      </c>
    </row>
    <row r="3448" spans="1:3" x14ac:dyDescent="0.2">
      <c r="A3448">
        <v>3.4479320000000002</v>
      </c>
      <c r="B3448">
        <v>105.6943</v>
      </c>
      <c r="C3448">
        <v>11.873060000000001</v>
      </c>
    </row>
    <row r="3449" spans="1:3" x14ac:dyDescent="0.2">
      <c r="A3449">
        <v>3.4489320000000001</v>
      </c>
      <c r="B3449">
        <v>105.7062</v>
      </c>
      <c r="C3449">
        <v>11.863160000000001</v>
      </c>
    </row>
    <row r="3450" spans="1:3" x14ac:dyDescent="0.2">
      <c r="A3450">
        <v>3.449932</v>
      </c>
      <c r="B3450">
        <v>105.718</v>
      </c>
      <c r="C3450">
        <v>11.853260000000001</v>
      </c>
    </row>
    <row r="3451" spans="1:3" x14ac:dyDescent="0.2">
      <c r="A3451">
        <v>3.4509319999999999</v>
      </c>
      <c r="B3451">
        <v>105.7299</v>
      </c>
      <c r="C3451">
        <v>11.843360000000001</v>
      </c>
    </row>
    <row r="3452" spans="1:3" x14ac:dyDescent="0.2">
      <c r="A3452">
        <v>3.4519319999999998</v>
      </c>
      <c r="B3452">
        <v>105.74169999999999</v>
      </c>
      <c r="C3452">
        <v>11.833460000000001</v>
      </c>
    </row>
    <row r="3453" spans="1:3" x14ac:dyDescent="0.2">
      <c r="A3453">
        <v>3.4529320000000001</v>
      </c>
      <c r="B3453">
        <v>105.7535</v>
      </c>
      <c r="C3453">
        <v>11.82357</v>
      </c>
    </row>
    <row r="3454" spans="1:3" x14ac:dyDescent="0.2">
      <c r="A3454">
        <v>3.453932</v>
      </c>
      <c r="B3454">
        <v>105.7654</v>
      </c>
      <c r="C3454">
        <v>11.81367</v>
      </c>
    </row>
    <row r="3455" spans="1:3" x14ac:dyDescent="0.2">
      <c r="A3455">
        <v>3.4549319999999999</v>
      </c>
      <c r="B3455">
        <v>105.77719999999999</v>
      </c>
      <c r="C3455">
        <v>11.80377</v>
      </c>
    </row>
    <row r="3456" spans="1:3" x14ac:dyDescent="0.2">
      <c r="A3456">
        <v>3.4559319999999998</v>
      </c>
      <c r="B3456">
        <v>105.7889</v>
      </c>
      <c r="C3456">
        <v>11.79387</v>
      </c>
    </row>
    <row r="3457" spans="1:3" x14ac:dyDescent="0.2">
      <c r="A3457">
        <v>3.4569320000000001</v>
      </c>
      <c r="B3457">
        <v>105.80070000000001</v>
      </c>
      <c r="C3457">
        <v>11.78397</v>
      </c>
    </row>
    <row r="3458" spans="1:3" x14ac:dyDescent="0.2">
      <c r="A3458">
        <v>3.457932</v>
      </c>
      <c r="B3458">
        <v>105.8125</v>
      </c>
      <c r="C3458">
        <v>11.77408</v>
      </c>
    </row>
    <row r="3459" spans="1:3" x14ac:dyDescent="0.2">
      <c r="A3459">
        <v>3.4589319999999999</v>
      </c>
      <c r="B3459">
        <v>105.82429999999999</v>
      </c>
      <c r="C3459">
        <v>11.76418</v>
      </c>
    </row>
    <row r="3460" spans="1:3" x14ac:dyDescent="0.2">
      <c r="A3460">
        <v>3.4599319999999998</v>
      </c>
      <c r="B3460">
        <v>105.836</v>
      </c>
      <c r="C3460">
        <v>11.75428</v>
      </c>
    </row>
    <row r="3461" spans="1:3" x14ac:dyDescent="0.2">
      <c r="A3461">
        <v>3.4609320000000001</v>
      </c>
      <c r="B3461">
        <v>105.84780000000001</v>
      </c>
      <c r="C3461">
        <v>11.74438</v>
      </c>
    </row>
    <row r="3462" spans="1:3" x14ac:dyDescent="0.2">
      <c r="A3462">
        <v>3.4619309999999999</v>
      </c>
      <c r="B3462">
        <v>105.8595</v>
      </c>
      <c r="C3462">
        <v>11.73448</v>
      </c>
    </row>
    <row r="3463" spans="1:3" x14ac:dyDescent="0.2">
      <c r="A3463">
        <v>3.4629310000000002</v>
      </c>
      <c r="B3463">
        <v>105.8712</v>
      </c>
      <c r="C3463">
        <v>11.724589999999999</v>
      </c>
    </row>
    <row r="3464" spans="1:3" x14ac:dyDescent="0.2">
      <c r="A3464">
        <v>3.4639310000000001</v>
      </c>
      <c r="B3464">
        <v>105.88290000000001</v>
      </c>
      <c r="C3464">
        <v>11.714689999999999</v>
      </c>
    </row>
    <row r="3465" spans="1:3" x14ac:dyDescent="0.2">
      <c r="A3465">
        <v>3.464931</v>
      </c>
      <c r="B3465">
        <v>105.8946</v>
      </c>
      <c r="C3465">
        <v>11.704789999999999</v>
      </c>
    </row>
    <row r="3466" spans="1:3" x14ac:dyDescent="0.2">
      <c r="A3466">
        <v>3.4659309999999999</v>
      </c>
      <c r="B3466">
        <v>105.9063</v>
      </c>
      <c r="C3466">
        <v>11.694889999999999</v>
      </c>
    </row>
    <row r="3467" spans="1:3" x14ac:dyDescent="0.2">
      <c r="A3467">
        <v>3.4669310000000002</v>
      </c>
      <c r="B3467">
        <v>105.91800000000001</v>
      </c>
      <c r="C3467">
        <v>11.685</v>
      </c>
    </row>
    <row r="3468" spans="1:3" x14ac:dyDescent="0.2">
      <c r="A3468">
        <v>3.4679310000000001</v>
      </c>
      <c r="B3468">
        <v>105.9297</v>
      </c>
      <c r="C3468">
        <v>11.6751</v>
      </c>
    </row>
    <row r="3469" spans="1:3" x14ac:dyDescent="0.2">
      <c r="A3469">
        <v>3.468931</v>
      </c>
      <c r="B3469">
        <v>105.9414</v>
      </c>
      <c r="C3469">
        <v>11.6652</v>
      </c>
    </row>
    <row r="3470" spans="1:3" x14ac:dyDescent="0.2">
      <c r="A3470">
        <v>3.4699309999999999</v>
      </c>
      <c r="B3470">
        <v>105.953</v>
      </c>
      <c r="C3470">
        <v>11.6553</v>
      </c>
    </row>
    <row r="3471" spans="1:3" x14ac:dyDescent="0.2">
      <c r="A3471">
        <v>3.4709310000000002</v>
      </c>
      <c r="B3471">
        <v>105.96469999999999</v>
      </c>
      <c r="C3471">
        <v>11.64541</v>
      </c>
    </row>
    <row r="3472" spans="1:3" x14ac:dyDescent="0.2">
      <c r="A3472">
        <v>3.4719310000000001</v>
      </c>
      <c r="B3472">
        <v>105.97629999999999</v>
      </c>
      <c r="C3472">
        <v>11.63551</v>
      </c>
    </row>
    <row r="3473" spans="1:3" x14ac:dyDescent="0.2">
      <c r="A3473">
        <v>3.472931</v>
      </c>
      <c r="B3473">
        <v>105.9879</v>
      </c>
      <c r="C3473">
        <v>11.62561</v>
      </c>
    </row>
    <row r="3474" spans="1:3" x14ac:dyDescent="0.2">
      <c r="A3474">
        <v>3.4739309999999999</v>
      </c>
      <c r="B3474">
        <v>105.9995</v>
      </c>
      <c r="C3474">
        <v>11.61572</v>
      </c>
    </row>
    <row r="3475" spans="1:3" x14ac:dyDescent="0.2">
      <c r="A3475">
        <v>3.4749310000000002</v>
      </c>
      <c r="B3475">
        <v>106.0111</v>
      </c>
      <c r="C3475">
        <v>11.60582</v>
      </c>
    </row>
    <row r="3476" spans="1:3" x14ac:dyDescent="0.2">
      <c r="A3476">
        <v>3.47593</v>
      </c>
      <c r="B3476">
        <v>106.0227</v>
      </c>
      <c r="C3476">
        <v>11.59592</v>
      </c>
    </row>
    <row r="3477" spans="1:3" x14ac:dyDescent="0.2">
      <c r="A3477">
        <v>3.4769299999999999</v>
      </c>
      <c r="B3477">
        <v>106.0343</v>
      </c>
      <c r="C3477">
        <v>11.586029999999999</v>
      </c>
    </row>
    <row r="3478" spans="1:3" x14ac:dyDescent="0.2">
      <c r="A3478">
        <v>3.4779300000000002</v>
      </c>
      <c r="B3478">
        <v>106.0459</v>
      </c>
      <c r="C3478">
        <v>11.576129999999999</v>
      </c>
    </row>
    <row r="3479" spans="1:3" x14ac:dyDescent="0.2">
      <c r="A3479">
        <v>3.4789300000000001</v>
      </c>
      <c r="B3479">
        <v>106.0575</v>
      </c>
      <c r="C3479">
        <v>11.566229999999999</v>
      </c>
    </row>
    <row r="3480" spans="1:3" x14ac:dyDescent="0.2">
      <c r="A3480">
        <v>3.47993</v>
      </c>
      <c r="B3480">
        <v>106.069</v>
      </c>
      <c r="C3480">
        <v>11.556340000000001</v>
      </c>
    </row>
    <row r="3481" spans="1:3" x14ac:dyDescent="0.2">
      <c r="A3481">
        <v>3.4809299999999999</v>
      </c>
      <c r="B3481">
        <v>106.0806</v>
      </c>
      <c r="C3481">
        <v>11.54644</v>
      </c>
    </row>
    <row r="3482" spans="1:3" x14ac:dyDescent="0.2">
      <c r="A3482">
        <v>3.4819300000000002</v>
      </c>
      <c r="B3482">
        <v>106.0921</v>
      </c>
      <c r="C3482">
        <v>11.53655</v>
      </c>
    </row>
    <row r="3483" spans="1:3" x14ac:dyDescent="0.2">
      <c r="A3483">
        <v>3.4829300000000001</v>
      </c>
      <c r="B3483">
        <v>106.1036</v>
      </c>
      <c r="C3483">
        <v>11.52665</v>
      </c>
    </row>
    <row r="3484" spans="1:3" x14ac:dyDescent="0.2">
      <c r="A3484">
        <v>3.48393</v>
      </c>
      <c r="B3484">
        <v>106.1152</v>
      </c>
      <c r="C3484">
        <v>11.51675</v>
      </c>
    </row>
    <row r="3485" spans="1:3" x14ac:dyDescent="0.2">
      <c r="A3485">
        <v>3.4849299999999999</v>
      </c>
      <c r="B3485">
        <v>106.1267</v>
      </c>
      <c r="C3485">
        <v>11.50686</v>
      </c>
    </row>
    <row r="3486" spans="1:3" x14ac:dyDescent="0.2">
      <c r="A3486">
        <v>3.4859300000000002</v>
      </c>
      <c r="B3486">
        <v>106.1382</v>
      </c>
      <c r="C3486">
        <v>11.49696</v>
      </c>
    </row>
    <row r="3487" spans="1:3" x14ac:dyDescent="0.2">
      <c r="A3487">
        <v>3.4869300000000001</v>
      </c>
      <c r="B3487">
        <v>106.1497</v>
      </c>
      <c r="C3487">
        <v>11.487069999999999</v>
      </c>
    </row>
    <row r="3488" spans="1:3" x14ac:dyDescent="0.2">
      <c r="A3488">
        <v>3.48793</v>
      </c>
      <c r="B3488">
        <v>106.1611</v>
      </c>
      <c r="C3488">
        <v>11.477169999999999</v>
      </c>
    </row>
    <row r="3489" spans="1:3" x14ac:dyDescent="0.2">
      <c r="A3489">
        <v>3.4889299999999999</v>
      </c>
      <c r="B3489">
        <v>106.1726</v>
      </c>
      <c r="C3489">
        <v>11.467269999999999</v>
      </c>
    </row>
    <row r="3490" spans="1:3" x14ac:dyDescent="0.2">
      <c r="A3490">
        <v>3.4899290000000001</v>
      </c>
      <c r="B3490">
        <v>106.1841</v>
      </c>
      <c r="C3490">
        <v>11.457380000000001</v>
      </c>
    </row>
    <row r="3491" spans="1:3" x14ac:dyDescent="0.2">
      <c r="A3491">
        <v>3.4909289999999999</v>
      </c>
      <c r="B3491">
        <v>106.1955</v>
      </c>
      <c r="C3491">
        <v>11.447480000000001</v>
      </c>
    </row>
    <row r="3492" spans="1:3" x14ac:dyDescent="0.2">
      <c r="A3492">
        <v>3.4919289999999998</v>
      </c>
      <c r="B3492">
        <v>106.2069</v>
      </c>
      <c r="C3492">
        <v>11.43759</v>
      </c>
    </row>
    <row r="3493" spans="1:3" x14ac:dyDescent="0.2">
      <c r="A3493">
        <v>3.4929290000000002</v>
      </c>
      <c r="B3493">
        <v>106.2184</v>
      </c>
      <c r="C3493">
        <v>11.42769</v>
      </c>
    </row>
    <row r="3494" spans="1:3" x14ac:dyDescent="0.2">
      <c r="A3494">
        <v>3.4939290000000001</v>
      </c>
      <c r="B3494">
        <v>106.2298</v>
      </c>
      <c r="C3494">
        <v>11.4178</v>
      </c>
    </row>
    <row r="3495" spans="1:3" x14ac:dyDescent="0.2">
      <c r="A3495">
        <v>3.494929</v>
      </c>
      <c r="B3495">
        <v>106.24120000000001</v>
      </c>
      <c r="C3495">
        <v>11.4079</v>
      </c>
    </row>
    <row r="3496" spans="1:3" x14ac:dyDescent="0.2">
      <c r="A3496">
        <v>3.4959289999999998</v>
      </c>
      <c r="B3496">
        <v>106.2526</v>
      </c>
      <c r="C3496">
        <v>11.398009999999999</v>
      </c>
    </row>
    <row r="3497" spans="1:3" x14ac:dyDescent="0.2">
      <c r="A3497">
        <v>3.4969290000000002</v>
      </c>
      <c r="B3497">
        <v>106.264</v>
      </c>
      <c r="C3497">
        <v>11.388109999999999</v>
      </c>
    </row>
    <row r="3498" spans="1:3" x14ac:dyDescent="0.2">
      <c r="A3498">
        <v>3.4979290000000001</v>
      </c>
      <c r="B3498">
        <v>106.2754</v>
      </c>
      <c r="C3498">
        <v>11.378220000000001</v>
      </c>
    </row>
    <row r="3499" spans="1:3" x14ac:dyDescent="0.2">
      <c r="A3499">
        <v>3.498929</v>
      </c>
      <c r="B3499">
        <v>106.2867</v>
      </c>
      <c r="C3499">
        <v>11.368320000000001</v>
      </c>
    </row>
    <row r="3500" spans="1:3" x14ac:dyDescent="0.2">
      <c r="A3500">
        <v>3.4999289999999998</v>
      </c>
      <c r="B3500">
        <v>106.29810000000001</v>
      </c>
      <c r="C3500">
        <v>11.35843</v>
      </c>
    </row>
    <row r="3501" spans="1:3" x14ac:dyDescent="0.2">
      <c r="A3501">
        <v>3.5009290000000002</v>
      </c>
      <c r="B3501">
        <v>106.3094</v>
      </c>
      <c r="C3501">
        <v>11.34853</v>
      </c>
    </row>
    <row r="3502" spans="1:3" x14ac:dyDescent="0.2">
      <c r="A3502">
        <v>3.5019290000000001</v>
      </c>
      <c r="B3502">
        <v>106.32080000000001</v>
      </c>
      <c r="C3502">
        <v>11.33864</v>
      </c>
    </row>
    <row r="3503" spans="1:3" x14ac:dyDescent="0.2">
      <c r="A3503">
        <v>3.5029279999999998</v>
      </c>
      <c r="B3503">
        <v>106.3321</v>
      </c>
      <c r="C3503">
        <v>11.32874</v>
      </c>
    </row>
    <row r="3504" spans="1:3" x14ac:dyDescent="0.2">
      <c r="A3504">
        <v>3.5039280000000002</v>
      </c>
      <c r="B3504">
        <v>106.3434</v>
      </c>
      <c r="C3504">
        <v>11.318849999999999</v>
      </c>
    </row>
    <row r="3505" spans="1:3" x14ac:dyDescent="0.2">
      <c r="A3505">
        <v>3.504928</v>
      </c>
      <c r="B3505">
        <v>106.35469999999999</v>
      </c>
      <c r="C3505">
        <v>11.308960000000001</v>
      </c>
    </row>
    <row r="3506" spans="1:3" x14ac:dyDescent="0.2">
      <c r="A3506">
        <v>3.5059279999999999</v>
      </c>
      <c r="B3506">
        <v>106.366</v>
      </c>
      <c r="C3506">
        <v>11.299060000000001</v>
      </c>
    </row>
    <row r="3507" spans="1:3" x14ac:dyDescent="0.2">
      <c r="A3507">
        <v>3.5069279999999998</v>
      </c>
      <c r="B3507">
        <v>106.37730000000001</v>
      </c>
      <c r="C3507">
        <v>11.28917</v>
      </c>
    </row>
    <row r="3508" spans="1:3" x14ac:dyDescent="0.2">
      <c r="A3508">
        <v>3.5079280000000002</v>
      </c>
      <c r="B3508">
        <v>106.3886</v>
      </c>
      <c r="C3508">
        <v>11.27927</v>
      </c>
    </row>
    <row r="3509" spans="1:3" x14ac:dyDescent="0.2">
      <c r="A3509">
        <v>3.508928</v>
      </c>
      <c r="B3509">
        <v>106.3999</v>
      </c>
      <c r="C3509">
        <v>11.26938</v>
      </c>
    </row>
    <row r="3510" spans="1:3" x14ac:dyDescent="0.2">
      <c r="A3510">
        <v>3.5099279999999999</v>
      </c>
      <c r="B3510">
        <v>106.4111</v>
      </c>
      <c r="C3510">
        <v>11.25948</v>
      </c>
    </row>
    <row r="3511" spans="1:3" x14ac:dyDescent="0.2">
      <c r="A3511">
        <v>3.5109279999999998</v>
      </c>
      <c r="B3511">
        <v>106.4224</v>
      </c>
      <c r="C3511">
        <v>11.24959</v>
      </c>
    </row>
    <row r="3512" spans="1:3" x14ac:dyDescent="0.2">
      <c r="A3512">
        <v>3.5119280000000002</v>
      </c>
      <c r="B3512">
        <v>106.4336</v>
      </c>
      <c r="C3512">
        <v>11.239699999999999</v>
      </c>
    </row>
    <row r="3513" spans="1:3" x14ac:dyDescent="0.2">
      <c r="A3513">
        <v>3.5129280000000001</v>
      </c>
      <c r="B3513">
        <v>106.4448</v>
      </c>
      <c r="C3513">
        <v>11.229799999999999</v>
      </c>
    </row>
    <row r="3514" spans="1:3" x14ac:dyDescent="0.2">
      <c r="A3514">
        <v>3.5139279999999999</v>
      </c>
      <c r="B3514">
        <v>106.45610000000001</v>
      </c>
      <c r="C3514">
        <v>11.21991</v>
      </c>
    </row>
    <row r="3515" spans="1:3" x14ac:dyDescent="0.2">
      <c r="A3515">
        <v>3.5149279999999998</v>
      </c>
      <c r="B3515">
        <v>106.46729999999999</v>
      </c>
      <c r="C3515">
        <v>11.21002</v>
      </c>
    </row>
    <row r="3516" spans="1:3" x14ac:dyDescent="0.2">
      <c r="A3516">
        <v>3.5159280000000002</v>
      </c>
      <c r="B3516">
        <v>106.4785</v>
      </c>
      <c r="C3516">
        <v>11.20012</v>
      </c>
    </row>
    <row r="3517" spans="1:3" x14ac:dyDescent="0.2">
      <c r="A3517">
        <v>3.5169269999999999</v>
      </c>
      <c r="B3517">
        <v>106.4897</v>
      </c>
      <c r="C3517">
        <v>11.19023</v>
      </c>
    </row>
    <row r="3518" spans="1:3" x14ac:dyDescent="0.2">
      <c r="A3518">
        <v>3.5179269999999998</v>
      </c>
      <c r="B3518">
        <v>106.5008</v>
      </c>
      <c r="C3518">
        <v>11.180339999999999</v>
      </c>
    </row>
    <row r="3519" spans="1:3" x14ac:dyDescent="0.2">
      <c r="A3519">
        <v>3.5189270000000001</v>
      </c>
      <c r="B3519">
        <v>106.512</v>
      </c>
      <c r="C3519">
        <v>11.170439999999999</v>
      </c>
    </row>
    <row r="3520" spans="1:3" x14ac:dyDescent="0.2">
      <c r="A3520">
        <v>3.519927</v>
      </c>
      <c r="B3520">
        <v>106.5232</v>
      </c>
      <c r="C3520">
        <v>11.160550000000001</v>
      </c>
    </row>
    <row r="3521" spans="1:3" x14ac:dyDescent="0.2">
      <c r="A3521">
        <v>3.5209269999999999</v>
      </c>
      <c r="B3521">
        <v>106.5343</v>
      </c>
      <c r="C3521">
        <v>11.15066</v>
      </c>
    </row>
    <row r="3522" spans="1:3" x14ac:dyDescent="0.2">
      <c r="A3522">
        <v>3.5219269999999998</v>
      </c>
      <c r="B3522">
        <v>106.5455</v>
      </c>
      <c r="C3522">
        <v>11.14076</v>
      </c>
    </row>
    <row r="3523" spans="1:3" x14ac:dyDescent="0.2">
      <c r="A3523">
        <v>3.5229270000000001</v>
      </c>
      <c r="B3523">
        <v>106.5566</v>
      </c>
      <c r="C3523">
        <v>11.13087</v>
      </c>
    </row>
    <row r="3524" spans="1:3" x14ac:dyDescent="0.2">
      <c r="A3524">
        <v>3.523927</v>
      </c>
      <c r="B3524">
        <v>106.5677</v>
      </c>
      <c r="C3524">
        <v>11.120979999999999</v>
      </c>
    </row>
    <row r="3525" spans="1:3" x14ac:dyDescent="0.2">
      <c r="A3525">
        <v>3.5249269999999999</v>
      </c>
      <c r="B3525">
        <v>106.5788</v>
      </c>
      <c r="C3525">
        <v>11.111090000000001</v>
      </c>
    </row>
    <row r="3526" spans="1:3" x14ac:dyDescent="0.2">
      <c r="A3526">
        <v>3.5259269999999998</v>
      </c>
      <c r="B3526">
        <v>106.5899</v>
      </c>
      <c r="C3526">
        <v>11.101190000000001</v>
      </c>
    </row>
    <row r="3527" spans="1:3" x14ac:dyDescent="0.2">
      <c r="A3527">
        <v>3.5269270000000001</v>
      </c>
      <c r="B3527">
        <v>106.601</v>
      </c>
      <c r="C3527">
        <v>11.0913</v>
      </c>
    </row>
    <row r="3528" spans="1:3" x14ac:dyDescent="0.2">
      <c r="A3528">
        <v>3.527927</v>
      </c>
      <c r="B3528">
        <v>106.6121</v>
      </c>
      <c r="C3528">
        <v>11.08141</v>
      </c>
    </row>
    <row r="3529" spans="1:3" x14ac:dyDescent="0.2">
      <c r="A3529">
        <v>3.5289269999999999</v>
      </c>
      <c r="B3529">
        <v>106.6232</v>
      </c>
      <c r="C3529">
        <v>11.07152</v>
      </c>
    </row>
    <row r="3530" spans="1:3" x14ac:dyDescent="0.2">
      <c r="A3530">
        <v>3.5299269999999998</v>
      </c>
      <c r="B3530">
        <v>106.63420000000001</v>
      </c>
      <c r="C3530">
        <v>11.06162</v>
      </c>
    </row>
    <row r="3531" spans="1:3" x14ac:dyDescent="0.2">
      <c r="A3531">
        <v>3.530926</v>
      </c>
      <c r="B3531">
        <v>106.64530000000001</v>
      </c>
      <c r="C3531">
        <v>11.051729999999999</v>
      </c>
    </row>
    <row r="3532" spans="1:3" x14ac:dyDescent="0.2">
      <c r="A3532">
        <v>3.5319259999999999</v>
      </c>
      <c r="B3532">
        <v>106.6563</v>
      </c>
      <c r="C3532">
        <v>11.041840000000001</v>
      </c>
    </row>
    <row r="3533" spans="1:3" x14ac:dyDescent="0.2">
      <c r="A3533">
        <v>3.5329259999999998</v>
      </c>
      <c r="B3533">
        <v>106.6674</v>
      </c>
      <c r="C3533">
        <v>11.03195</v>
      </c>
    </row>
    <row r="3534" spans="1:3" x14ac:dyDescent="0.2">
      <c r="A3534">
        <v>3.5339260000000001</v>
      </c>
      <c r="B3534">
        <v>106.6784</v>
      </c>
      <c r="C3534">
        <v>11.02205</v>
      </c>
    </row>
    <row r="3535" spans="1:3" x14ac:dyDescent="0.2">
      <c r="A3535">
        <v>3.534926</v>
      </c>
      <c r="B3535">
        <v>106.68940000000001</v>
      </c>
      <c r="C3535">
        <v>11.01216</v>
      </c>
    </row>
    <row r="3536" spans="1:3" x14ac:dyDescent="0.2">
      <c r="A3536">
        <v>3.5359259999999999</v>
      </c>
      <c r="B3536">
        <v>106.7004</v>
      </c>
      <c r="C3536">
        <v>11.002269999999999</v>
      </c>
    </row>
    <row r="3537" spans="1:3" x14ac:dyDescent="0.2">
      <c r="A3537">
        <v>3.5369259999999998</v>
      </c>
      <c r="B3537">
        <v>106.7114</v>
      </c>
      <c r="C3537">
        <v>10.992380000000001</v>
      </c>
    </row>
    <row r="3538" spans="1:3" x14ac:dyDescent="0.2">
      <c r="A3538">
        <v>3.5379260000000001</v>
      </c>
      <c r="B3538">
        <v>106.72239999999999</v>
      </c>
      <c r="C3538">
        <v>10.98249</v>
      </c>
    </row>
    <row r="3539" spans="1:3" x14ac:dyDescent="0.2">
      <c r="A3539">
        <v>3.538926</v>
      </c>
      <c r="B3539">
        <v>106.7333</v>
      </c>
      <c r="C3539">
        <v>10.9726</v>
      </c>
    </row>
    <row r="3540" spans="1:3" x14ac:dyDescent="0.2">
      <c r="A3540">
        <v>3.5399259999999999</v>
      </c>
      <c r="B3540">
        <v>106.7443</v>
      </c>
      <c r="C3540">
        <v>10.9627</v>
      </c>
    </row>
    <row r="3541" spans="1:3" x14ac:dyDescent="0.2">
      <c r="A3541">
        <v>3.5409259999999998</v>
      </c>
      <c r="B3541">
        <v>106.75530000000001</v>
      </c>
      <c r="C3541">
        <v>10.952809999999999</v>
      </c>
    </row>
    <row r="3542" spans="1:3" x14ac:dyDescent="0.2">
      <c r="A3542">
        <v>3.5419260000000001</v>
      </c>
      <c r="B3542">
        <v>106.7662</v>
      </c>
      <c r="C3542">
        <v>10.942920000000001</v>
      </c>
    </row>
    <row r="3543" spans="1:3" x14ac:dyDescent="0.2">
      <c r="A3543">
        <v>3.542926</v>
      </c>
      <c r="B3543">
        <v>106.7771</v>
      </c>
      <c r="C3543">
        <v>10.93303</v>
      </c>
    </row>
    <row r="3544" spans="1:3" x14ac:dyDescent="0.2">
      <c r="A3544">
        <v>3.5439259999999999</v>
      </c>
      <c r="B3544">
        <v>106.7881</v>
      </c>
      <c r="C3544">
        <v>10.92314</v>
      </c>
    </row>
    <row r="3545" spans="1:3" x14ac:dyDescent="0.2">
      <c r="A3545">
        <v>3.5449250000000001</v>
      </c>
      <c r="B3545">
        <v>106.79900000000001</v>
      </c>
      <c r="C3545">
        <v>10.91325</v>
      </c>
    </row>
    <row r="3546" spans="1:3" x14ac:dyDescent="0.2">
      <c r="A3546">
        <v>3.545925</v>
      </c>
      <c r="B3546">
        <v>106.8099</v>
      </c>
      <c r="C3546">
        <v>10.903359999999999</v>
      </c>
    </row>
    <row r="3547" spans="1:3" x14ac:dyDescent="0.2">
      <c r="A3547">
        <v>3.5469249999999999</v>
      </c>
      <c r="B3547">
        <v>106.82080000000001</v>
      </c>
      <c r="C3547">
        <v>10.893470000000001</v>
      </c>
    </row>
    <row r="3548" spans="1:3" x14ac:dyDescent="0.2">
      <c r="A3548">
        <v>3.5479250000000002</v>
      </c>
      <c r="B3548">
        <v>106.83159999999999</v>
      </c>
      <c r="C3548">
        <v>10.883570000000001</v>
      </c>
    </row>
    <row r="3549" spans="1:3" x14ac:dyDescent="0.2">
      <c r="A3549">
        <v>3.5489250000000001</v>
      </c>
      <c r="B3549">
        <v>106.8425</v>
      </c>
      <c r="C3549">
        <v>10.87368</v>
      </c>
    </row>
    <row r="3550" spans="1:3" x14ac:dyDescent="0.2">
      <c r="A3550">
        <v>3.549925</v>
      </c>
      <c r="B3550">
        <v>106.85339999999999</v>
      </c>
      <c r="C3550">
        <v>10.86379</v>
      </c>
    </row>
    <row r="3551" spans="1:3" x14ac:dyDescent="0.2">
      <c r="A3551">
        <v>3.5509249999999999</v>
      </c>
      <c r="B3551">
        <v>106.8642</v>
      </c>
      <c r="C3551">
        <v>10.853899999999999</v>
      </c>
    </row>
    <row r="3552" spans="1:3" x14ac:dyDescent="0.2">
      <c r="A3552">
        <v>3.5519250000000002</v>
      </c>
      <c r="B3552">
        <v>106.8751</v>
      </c>
      <c r="C3552">
        <v>10.844010000000001</v>
      </c>
    </row>
    <row r="3553" spans="1:3" x14ac:dyDescent="0.2">
      <c r="A3553">
        <v>3.5529250000000001</v>
      </c>
      <c r="B3553">
        <v>106.88590000000001</v>
      </c>
      <c r="C3553">
        <v>10.83412</v>
      </c>
    </row>
    <row r="3554" spans="1:3" x14ac:dyDescent="0.2">
      <c r="A3554">
        <v>3.553925</v>
      </c>
      <c r="B3554">
        <v>106.8967</v>
      </c>
      <c r="C3554">
        <v>10.82423</v>
      </c>
    </row>
    <row r="3555" spans="1:3" x14ac:dyDescent="0.2">
      <c r="A3555">
        <v>3.5549249999999999</v>
      </c>
      <c r="B3555">
        <v>106.9076</v>
      </c>
      <c r="C3555">
        <v>10.81434</v>
      </c>
    </row>
    <row r="3556" spans="1:3" x14ac:dyDescent="0.2">
      <c r="A3556">
        <v>3.5559249999999998</v>
      </c>
      <c r="B3556">
        <v>106.91840000000001</v>
      </c>
      <c r="C3556">
        <v>10.804449999999999</v>
      </c>
    </row>
    <row r="3557" spans="1:3" x14ac:dyDescent="0.2">
      <c r="A3557">
        <v>3.5569250000000001</v>
      </c>
      <c r="B3557">
        <v>106.92919999999999</v>
      </c>
      <c r="C3557">
        <v>10.794560000000001</v>
      </c>
    </row>
    <row r="3558" spans="1:3" x14ac:dyDescent="0.2">
      <c r="A3558">
        <v>3.557925</v>
      </c>
      <c r="B3558">
        <v>106.93989999999999</v>
      </c>
      <c r="C3558">
        <v>10.78467</v>
      </c>
    </row>
    <row r="3559" spans="1:3" x14ac:dyDescent="0.2">
      <c r="A3559">
        <v>3.5589240000000002</v>
      </c>
      <c r="B3559">
        <v>106.9507</v>
      </c>
      <c r="C3559">
        <v>10.77478</v>
      </c>
    </row>
    <row r="3560" spans="1:3" x14ac:dyDescent="0.2">
      <c r="A3560">
        <v>3.5599240000000001</v>
      </c>
      <c r="B3560">
        <v>106.9615</v>
      </c>
      <c r="C3560">
        <v>10.764889999999999</v>
      </c>
    </row>
    <row r="3561" spans="1:3" x14ac:dyDescent="0.2">
      <c r="A3561">
        <v>3.560924</v>
      </c>
      <c r="B3561">
        <v>106.9722</v>
      </c>
      <c r="C3561">
        <v>10.755000000000001</v>
      </c>
    </row>
    <row r="3562" spans="1:3" x14ac:dyDescent="0.2">
      <c r="A3562">
        <v>3.5619239999999999</v>
      </c>
      <c r="B3562">
        <v>106.983</v>
      </c>
      <c r="C3562">
        <v>10.74511</v>
      </c>
    </row>
    <row r="3563" spans="1:3" x14ac:dyDescent="0.2">
      <c r="A3563">
        <v>3.5629240000000002</v>
      </c>
      <c r="B3563">
        <v>106.9937</v>
      </c>
      <c r="C3563">
        <v>10.73522</v>
      </c>
    </row>
    <row r="3564" spans="1:3" x14ac:dyDescent="0.2">
      <c r="A3564">
        <v>3.5639240000000001</v>
      </c>
      <c r="B3564">
        <v>107.0044</v>
      </c>
      <c r="C3564">
        <v>10.72533</v>
      </c>
    </row>
    <row r="3565" spans="1:3" x14ac:dyDescent="0.2">
      <c r="A3565">
        <v>3.564924</v>
      </c>
      <c r="B3565">
        <v>107.01519999999999</v>
      </c>
      <c r="C3565">
        <v>10.715439999999999</v>
      </c>
    </row>
    <row r="3566" spans="1:3" x14ac:dyDescent="0.2">
      <c r="A3566">
        <v>3.5659239999999999</v>
      </c>
      <c r="B3566">
        <v>107.02589999999999</v>
      </c>
      <c r="C3566">
        <v>10.705550000000001</v>
      </c>
    </row>
    <row r="3567" spans="1:3" x14ac:dyDescent="0.2">
      <c r="A3567">
        <v>3.5669240000000002</v>
      </c>
      <c r="B3567">
        <v>107.03660000000001</v>
      </c>
      <c r="C3567">
        <v>10.69566</v>
      </c>
    </row>
    <row r="3568" spans="1:3" x14ac:dyDescent="0.2">
      <c r="A3568">
        <v>3.5679240000000001</v>
      </c>
      <c r="B3568">
        <v>107.0472</v>
      </c>
      <c r="C3568">
        <v>10.68577</v>
      </c>
    </row>
    <row r="3569" spans="1:3" x14ac:dyDescent="0.2">
      <c r="A3569">
        <v>3.568924</v>
      </c>
      <c r="B3569">
        <v>107.0579</v>
      </c>
      <c r="C3569">
        <v>10.675879999999999</v>
      </c>
    </row>
    <row r="3570" spans="1:3" x14ac:dyDescent="0.2">
      <c r="A3570">
        <v>3.5699239999999999</v>
      </c>
      <c r="B3570">
        <v>107.0686</v>
      </c>
      <c r="C3570">
        <v>10.665990000000001</v>
      </c>
    </row>
    <row r="3571" spans="1:3" x14ac:dyDescent="0.2">
      <c r="A3571">
        <v>3.5709240000000002</v>
      </c>
      <c r="B3571">
        <v>107.0792</v>
      </c>
      <c r="C3571">
        <v>10.65611</v>
      </c>
    </row>
    <row r="3572" spans="1:3" x14ac:dyDescent="0.2">
      <c r="A3572">
        <v>3.571923</v>
      </c>
      <c r="B3572">
        <v>107.0899</v>
      </c>
      <c r="C3572">
        <v>10.64622</v>
      </c>
    </row>
    <row r="3573" spans="1:3" x14ac:dyDescent="0.2">
      <c r="A3573">
        <v>3.5729229999999998</v>
      </c>
      <c r="B3573">
        <v>107.1005</v>
      </c>
      <c r="C3573">
        <v>10.636329999999999</v>
      </c>
    </row>
    <row r="3574" spans="1:3" x14ac:dyDescent="0.2">
      <c r="A3574">
        <v>3.5739230000000002</v>
      </c>
      <c r="B3574">
        <v>107.11109999999999</v>
      </c>
      <c r="C3574">
        <v>10.626440000000001</v>
      </c>
    </row>
    <row r="3575" spans="1:3" x14ac:dyDescent="0.2">
      <c r="A3575">
        <v>3.5749230000000001</v>
      </c>
      <c r="B3575">
        <v>107.12179999999999</v>
      </c>
      <c r="C3575">
        <v>10.61655</v>
      </c>
    </row>
    <row r="3576" spans="1:3" x14ac:dyDescent="0.2">
      <c r="A3576">
        <v>3.575923</v>
      </c>
      <c r="B3576">
        <v>107.1324</v>
      </c>
      <c r="C3576">
        <v>10.60666</v>
      </c>
    </row>
    <row r="3577" spans="1:3" x14ac:dyDescent="0.2">
      <c r="A3577">
        <v>3.5769229999999999</v>
      </c>
      <c r="B3577">
        <v>107.143</v>
      </c>
      <c r="C3577">
        <v>10.596769999999999</v>
      </c>
    </row>
    <row r="3578" spans="1:3" x14ac:dyDescent="0.2">
      <c r="A3578">
        <v>3.5779230000000002</v>
      </c>
      <c r="B3578">
        <v>107.1536</v>
      </c>
      <c r="C3578">
        <v>10.586880000000001</v>
      </c>
    </row>
    <row r="3579" spans="1:3" x14ac:dyDescent="0.2">
      <c r="A3579">
        <v>3.5789230000000001</v>
      </c>
      <c r="B3579">
        <v>107.1641</v>
      </c>
      <c r="C3579">
        <v>10.577</v>
      </c>
    </row>
    <row r="3580" spans="1:3" x14ac:dyDescent="0.2">
      <c r="A3580">
        <v>3.579923</v>
      </c>
      <c r="B3580">
        <v>107.1747</v>
      </c>
      <c r="C3580">
        <v>10.56711</v>
      </c>
    </row>
    <row r="3581" spans="1:3" x14ac:dyDescent="0.2">
      <c r="A3581">
        <v>3.5809229999999999</v>
      </c>
      <c r="B3581">
        <v>107.1853</v>
      </c>
      <c r="C3581">
        <v>10.557219999999999</v>
      </c>
    </row>
    <row r="3582" spans="1:3" x14ac:dyDescent="0.2">
      <c r="A3582">
        <v>3.5819230000000002</v>
      </c>
      <c r="B3582">
        <v>107.19580000000001</v>
      </c>
      <c r="C3582">
        <v>10.547330000000001</v>
      </c>
    </row>
    <row r="3583" spans="1:3" x14ac:dyDescent="0.2">
      <c r="A3583">
        <v>3.5829230000000001</v>
      </c>
      <c r="B3583">
        <v>107.2063</v>
      </c>
      <c r="C3583">
        <v>10.53744</v>
      </c>
    </row>
    <row r="3584" spans="1:3" x14ac:dyDescent="0.2">
      <c r="A3584">
        <v>3.583923</v>
      </c>
      <c r="B3584">
        <v>107.2169</v>
      </c>
      <c r="C3584">
        <v>10.52755</v>
      </c>
    </row>
    <row r="3585" spans="1:3" x14ac:dyDescent="0.2">
      <c r="A3585">
        <v>3.5849229999999999</v>
      </c>
      <c r="B3585">
        <v>107.2274</v>
      </c>
      <c r="C3585">
        <v>10.517670000000001</v>
      </c>
    </row>
    <row r="3586" spans="1:3" x14ac:dyDescent="0.2">
      <c r="A3586">
        <v>3.5859220000000001</v>
      </c>
      <c r="B3586">
        <v>107.2379</v>
      </c>
      <c r="C3586">
        <v>10.50778</v>
      </c>
    </row>
    <row r="3587" spans="1:3" x14ac:dyDescent="0.2">
      <c r="A3587">
        <v>3.5869219999999999</v>
      </c>
      <c r="B3587">
        <v>107.2484</v>
      </c>
      <c r="C3587">
        <v>10.49789</v>
      </c>
    </row>
    <row r="3588" spans="1:3" x14ac:dyDescent="0.2">
      <c r="A3588">
        <v>3.5879219999999998</v>
      </c>
      <c r="B3588">
        <v>107.2589</v>
      </c>
      <c r="C3588">
        <v>10.488</v>
      </c>
    </row>
    <row r="3589" spans="1:3" x14ac:dyDescent="0.2">
      <c r="A3589">
        <v>3.5889220000000002</v>
      </c>
      <c r="B3589">
        <v>107.2694</v>
      </c>
      <c r="C3589">
        <v>10.478120000000001</v>
      </c>
    </row>
    <row r="3590" spans="1:3" x14ac:dyDescent="0.2">
      <c r="A3590">
        <v>3.5899220000000001</v>
      </c>
      <c r="B3590">
        <v>107.27979999999999</v>
      </c>
      <c r="C3590">
        <v>10.46823</v>
      </c>
    </row>
    <row r="3591" spans="1:3" x14ac:dyDescent="0.2">
      <c r="A3591">
        <v>3.5909219999999999</v>
      </c>
      <c r="B3591">
        <v>107.2903</v>
      </c>
      <c r="C3591">
        <v>10.45834</v>
      </c>
    </row>
    <row r="3592" spans="1:3" x14ac:dyDescent="0.2">
      <c r="A3592">
        <v>3.5919219999999998</v>
      </c>
      <c r="B3592">
        <v>107.30070000000001</v>
      </c>
      <c r="C3592">
        <v>10.448449999999999</v>
      </c>
    </row>
    <row r="3593" spans="1:3" x14ac:dyDescent="0.2">
      <c r="A3593">
        <v>3.5929220000000002</v>
      </c>
      <c r="B3593">
        <v>107.3112</v>
      </c>
      <c r="C3593">
        <v>10.43857</v>
      </c>
    </row>
    <row r="3594" spans="1:3" x14ac:dyDescent="0.2">
      <c r="A3594">
        <v>3.5939220000000001</v>
      </c>
      <c r="B3594">
        <v>107.3216</v>
      </c>
      <c r="C3594">
        <v>10.42868</v>
      </c>
    </row>
    <row r="3595" spans="1:3" x14ac:dyDescent="0.2">
      <c r="A3595">
        <v>3.594922</v>
      </c>
      <c r="B3595">
        <v>107.33199999999999</v>
      </c>
      <c r="C3595">
        <v>10.41879</v>
      </c>
    </row>
    <row r="3596" spans="1:3" x14ac:dyDescent="0.2">
      <c r="A3596">
        <v>3.5959219999999998</v>
      </c>
      <c r="B3596">
        <v>107.3424</v>
      </c>
      <c r="C3596">
        <v>10.408899999999999</v>
      </c>
    </row>
    <row r="3597" spans="1:3" x14ac:dyDescent="0.2">
      <c r="A3597">
        <v>3.5969220000000002</v>
      </c>
      <c r="B3597">
        <v>107.3528</v>
      </c>
      <c r="C3597">
        <v>10.39902</v>
      </c>
    </row>
    <row r="3598" spans="1:3" x14ac:dyDescent="0.2">
      <c r="A3598">
        <v>3.5979220000000001</v>
      </c>
      <c r="B3598">
        <v>107.36320000000001</v>
      </c>
      <c r="C3598">
        <v>10.38913</v>
      </c>
    </row>
    <row r="3599" spans="1:3" x14ac:dyDescent="0.2">
      <c r="A3599">
        <v>3.598922</v>
      </c>
      <c r="B3599">
        <v>107.3736</v>
      </c>
      <c r="C3599">
        <v>10.379239999999999</v>
      </c>
    </row>
    <row r="3600" spans="1:3" x14ac:dyDescent="0.2">
      <c r="A3600">
        <v>3.5999210000000001</v>
      </c>
      <c r="B3600">
        <v>107.384</v>
      </c>
      <c r="C3600">
        <v>10.36936</v>
      </c>
    </row>
    <row r="3601" spans="1:3" x14ac:dyDescent="0.2">
      <c r="A3601">
        <v>3.600921</v>
      </c>
      <c r="B3601">
        <v>107.3943</v>
      </c>
      <c r="C3601">
        <v>10.35947</v>
      </c>
    </row>
    <row r="3602" spans="1:3" x14ac:dyDescent="0.2">
      <c r="A3602">
        <v>3.6019209999999999</v>
      </c>
      <c r="B3602">
        <v>107.40470000000001</v>
      </c>
      <c r="C3602">
        <v>10.34958</v>
      </c>
    </row>
    <row r="3603" spans="1:3" x14ac:dyDescent="0.2">
      <c r="A3603">
        <v>3.6029209999999998</v>
      </c>
      <c r="B3603">
        <v>107.41500000000001</v>
      </c>
      <c r="C3603">
        <v>10.339700000000001</v>
      </c>
    </row>
    <row r="3604" spans="1:3" x14ac:dyDescent="0.2">
      <c r="A3604">
        <v>3.6039210000000002</v>
      </c>
      <c r="B3604">
        <v>107.42529999999999</v>
      </c>
      <c r="C3604">
        <v>10.32981</v>
      </c>
    </row>
    <row r="3605" spans="1:3" x14ac:dyDescent="0.2">
      <c r="A3605">
        <v>3.604921</v>
      </c>
      <c r="B3605">
        <v>107.4357</v>
      </c>
      <c r="C3605">
        <v>10.31992</v>
      </c>
    </row>
    <row r="3606" spans="1:3" x14ac:dyDescent="0.2">
      <c r="A3606">
        <v>3.6059209999999999</v>
      </c>
      <c r="B3606">
        <v>107.446</v>
      </c>
      <c r="C3606">
        <v>10.310040000000001</v>
      </c>
    </row>
    <row r="3607" spans="1:3" x14ac:dyDescent="0.2">
      <c r="A3607">
        <v>3.6069209999999998</v>
      </c>
      <c r="B3607">
        <v>107.4563</v>
      </c>
      <c r="C3607">
        <v>10.30015</v>
      </c>
    </row>
    <row r="3608" spans="1:3" x14ac:dyDescent="0.2">
      <c r="A3608">
        <v>3.6079210000000002</v>
      </c>
      <c r="B3608">
        <v>107.4666</v>
      </c>
      <c r="C3608">
        <v>10.29027</v>
      </c>
    </row>
    <row r="3609" spans="1:3" x14ac:dyDescent="0.2">
      <c r="A3609">
        <v>3.608921</v>
      </c>
      <c r="B3609">
        <v>107.4768</v>
      </c>
      <c r="C3609">
        <v>10.280379999999999</v>
      </c>
    </row>
    <row r="3610" spans="1:3" x14ac:dyDescent="0.2">
      <c r="A3610">
        <v>3.6099209999999999</v>
      </c>
      <c r="B3610">
        <v>107.4871</v>
      </c>
      <c r="C3610">
        <v>10.270490000000001</v>
      </c>
    </row>
    <row r="3611" spans="1:3" x14ac:dyDescent="0.2">
      <c r="A3611">
        <v>3.6109209999999998</v>
      </c>
      <c r="B3611">
        <v>107.4974</v>
      </c>
      <c r="C3611">
        <v>10.26061</v>
      </c>
    </row>
    <row r="3612" spans="1:3" x14ac:dyDescent="0.2">
      <c r="A3612">
        <v>3.6119210000000002</v>
      </c>
      <c r="B3612">
        <v>107.5076</v>
      </c>
      <c r="C3612">
        <v>10.250719999999999</v>
      </c>
    </row>
    <row r="3613" spans="1:3" x14ac:dyDescent="0.2">
      <c r="A3613">
        <v>3.612921</v>
      </c>
      <c r="B3613">
        <v>107.5179</v>
      </c>
      <c r="C3613">
        <v>10.24084</v>
      </c>
    </row>
    <row r="3614" spans="1:3" x14ac:dyDescent="0.2">
      <c r="A3614">
        <v>3.6139199999999998</v>
      </c>
      <c r="B3614">
        <v>107.52809999999999</v>
      </c>
      <c r="C3614">
        <v>10.23095</v>
      </c>
    </row>
    <row r="3615" spans="1:3" x14ac:dyDescent="0.2">
      <c r="A3615">
        <v>3.6149200000000001</v>
      </c>
      <c r="B3615">
        <v>107.53830000000001</v>
      </c>
      <c r="C3615">
        <v>10.22106</v>
      </c>
    </row>
    <row r="3616" spans="1:3" x14ac:dyDescent="0.2">
      <c r="A3616">
        <v>3.61592</v>
      </c>
      <c r="B3616">
        <v>107.5485</v>
      </c>
      <c r="C3616">
        <v>10.211180000000001</v>
      </c>
    </row>
    <row r="3617" spans="1:3" x14ac:dyDescent="0.2">
      <c r="A3617">
        <v>3.6169199999999999</v>
      </c>
      <c r="B3617">
        <v>107.5587</v>
      </c>
      <c r="C3617">
        <v>10.20129</v>
      </c>
    </row>
    <row r="3618" spans="1:3" x14ac:dyDescent="0.2">
      <c r="A3618">
        <v>3.6179199999999998</v>
      </c>
      <c r="B3618">
        <v>107.5689</v>
      </c>
      <c r="C3618">
        <v>10.191409999999999</v>
      </c>
    </row>
    <row r="3619" spans="1:3" x14ac:dyDescent="0.2">
      <c r="A3619">
        <v>3.6189200000000001</v>
      </c>
      <c r="B3619">
        <v>107.5791</v>
      </c>
      <c r="C3619">
        <v>10.181520000000001</v>
      </c>
    </row>
    <row r="3620" spans="1:3" x14ac:dyDescent="0.2">
      <c r="A3620">
        <v>3.61992</v>
      </c>
      <c r="B3620">
        <v>107.58929999999999</v>
      </c>
      <c r="C3620">
        <v>10.17164</v>
      </c>
    </row>
    <row r="3621" spans="1:3" x14ac:dyDescent="0.2">
      <c r="A3621">
        <v>3.6209199999999999</v>
      </c>
      <c r="B3621">
        <v>107.5994</v>
      </c>
      <c r="C3621">
        <v>10.16175</v>
      </c>
    </row>
    <row r="3622" spans="1:3" x14ac:dyDescent="0.2">
      <c r="A3622">
        <v>3.6219199999999998</v>
      </c>
      <c r="B3622">
        <v>107.6096</v>
      </c>
      <c r="C3622">
        <v>10.151870000000001</v>
      </c>
    </row>
    <row r="3623" spans="1:3" x14ac:dyDescent="0.2">
      <c r="A3623">
        <v>3.6229200000000001</v>
      </c>
      <c r="B3623">
        <v>107.61969999999999</v>
      </c>
      <c r="C3623">
        <v>10.14198</v>
      </c>
    </row>
    <row r="3624" spans="1:3" x14ac:dyDescent="0.2">
      <c r="A3624">
        <v>3.62392</v>
      </c>
      <c r="B3624">
        <v>107.62990000000001</v>
      </c>
      <c r="C3624">
        <v>10.132099999999999</v>
      </c>
    </row>
    <row r="3625" spans="1:3" x14ac:dyDescent="0.2">
      <c r="A3625">
        <v>3.6249199999999999</v>
      </c>
      <c r="B3625">
        <v>107.64</v>
      </c>
      <c r="C3625">
        <v>10.122210000000001</v>
      </c>
    </row>
    <row r="3626" spans="1:3" x14ac:dyDescent="0.2">
      <c r="A3626">
        <v>3.6259199999999998</v>
      </c>
      <c r="B3626">
        <v>107.65009999999999</v>
      </c>
      <c r="C3626">
        <v>10.11233</v>
      </c>
    </row>
    <row r="3627" spans="1:3" x14ac:dyDescent="0.2">
      <c r="A3627">
        <v>3.6269200000000001</v>
      </c>
      <c r="B3627">
        <v>107.6602</v>
      </c>
      <c r="C3627">
        <v>10.10244</v>
      </c>
    </row>
    <row r="3628" spans="1:3" x14ac:dyDescent="0.2">
      <c r="A3628">
        <v>3.6279189999999999</v>
      </c>
      <c r="B3628">
        <v>107.6703</v>
      </c>
      <c r="C3628">
        <v>10.092560000000001</v>
      </c>
    </row>
    <row r="3629" spans="1:3" x14ac:dyDescent="0.2">
      <c r="A3629">
        <v>3.6289189999999998</v>
      </c>
      <c r="B3629">
        <v>107.68040000000001</v>
      </c>
      <c r="C3629">
        <v>10.08267</v>
      </c>
    </row>
    <row r="3630" spans="1:3" x14ac:dyDescent="0.2">
      <c r="A3630">
        <v>3.6299190000000001</v>
      </c>
      <c r="B3630">
        <v>107.6904</v>
      </c>
      <c r="C3630">
        <v>10.072789999999999</v>
      </c>
    </row>
    <row r="3631" spans="1:3" x14ac:dyDescent="0.2">
      <c r="A3631">
        <v>3.630919</v>
      </c>
      <c r="B3631">
        <v>107.70050000000001</v>
      </c>
      <c r="C3631">
        <v>10.062900000000001</v>
      </c>
    </row>
    <row r="3632" spans="1:3" x14ac:dyDescent="0.2">
      <c r="A3632">
        <v>3.6319189999999999</v>
      </c>
      <c r="B3632">
        <v>107.7106</v>
      </c>
      <c r="C3632">
        <v>10.05302</v>
      </c>
    </row>
    <row r="3633" spans="1:3" x14ac:dyDescent="0.2">
      <c r="A3633">
        <v>3.6329189999999998</v>
      </c>
      <c r="B3633">
        <v>107.7206</v>
      </c>
      <c r="C3633">
        <v>10.043139999999999</v>
      </c>
    </row>
    <row r="3634" spans="1:3" x14ac:dyDescent="0.2">
      <c r="A3634">
        <v>3.6339190000000001</v>
      </c>
      <c r="B3634">
        <v>107.7306</v>
      </c>
      <c r="C3634">
        <v>10.033250000000001</v>
      </c>
    </row>
    <row r="3635" spans="1:3" x14ac:dyDescent="0.2">
      <c r="A3635">
        <v>3.634919</v>
      </c>
      <c r="B3635">
        <v>107.7407</v>
      </c>
      <c r="C3635">
        <v>10.02337</v>
      </c>
    </row>
    <row r="3636" spans="1:3" x14ac:dyDescent="0.2">
      <c r="A3636">
        <v>3.6359189999999999</v>
      </c>
      <c r="B3636">
        <v>107.75069999999999</v>
      </c>
      <c r="C3636">
        <v>10.013479999999999</v>
      </c>
    </row>
    <row r="3637" spans="1:3" x14ac:dyDescent="0.2">
      <c r="A3637">
        <v>3.6369189999999998</v>
      </c>
      <c r="B3637">
        <v>107.7607</v>
      </c>
      <c r="C3637">
        <v>10.0036</v>
      </c>
    </row>
    <row r="3638" spans="1:3" x14ac:dyDescent="0.2">
      <c r="A3638">
        <v>3.6379190000000001</v>
      </c>
      <c r="B3638">
        <v>107.77070000000001</v>
      </c>
      <c r="C3638">
        <v>9.9937159999999992</v>
      </c>
    </row>
    <row r="3639" spans="1:3" x14ac:dyDescent="0.2">
      <c r="A3639">
        <v>3.638919</v>
      </c>
      <c r="B3639">
        <v>107.7807</v>
      </c>
      <c r="C3639">
        <v>9.9838319999999996</v>
      </c>
    </row>
    <row r="3640" spans="1:3" x14ac:dyDescent="0.2">
      <c r="A3640">
        <v>3.6399189999999999</v>
      </c>
      <c r="B3640">
        <v>107.7906</v>
      </c>
      <c r="C3640">
        <v>9.973948</v>
      </c>
    </row>
    <row r="3641" spans="1:3" x14ac:dyDescent="0.2">
      <c r="A3641">
        <v>3.6409180000000001</v>
      </c>
      <c r="B3641">
        <v>107.8006</v>
      </c>
      <c r="C3641">
        <v>9.9640649999999997</v>
      </c>
    </row>
    <row r="3642" spans="1:3" x14ac:dyDescent="0.2">
      <c r="A3642">
        <v>3.641918</v>
      </c>
      <c r="B3642">
        <v>107.8105</v>
      </c>
      <c r="C3642">
        <v>9.9541810000000002</v>
      </c>
    </row>
    <row r="3643" spans="1:3" x14ac:dyDescent="0.2">
      <c r="A3643">
        <v>3.6429179999999999</v>
      </c>
      <c r="B3643">
        <v>107.8205</v>
      </c>
      <c r="C3643">
        <v>9.9442970000000006</v>
      </c>
    </row>
    <row r="3644" spans="1:3" x14ac:dyDescent="0.2">
      <c r="A3644">
        <v>3.6439180000000002</v>
      </c>
      <c r="B3644">
        <v>107.8304</v>
      </c>
      <c r="C3644">
        <v>9.9344140000000003</v>
      </c>
    </row>
    <row r="3645" spans="1:3" x14ac:dyDescent="0.2">
      <c r="A3645">
        <v>3.6449180000000001</v>
      </c>
      <c r="B3645">
        <v>107.8403</v>
      </c>
      <c r="C3645">
        <v>9.924531</v>
      </c>
    </row>
    <row r="3646" spans="1:3" x14ac:dyDescent="0.2">
      <c r="A3646">
        <v>3.645918</v>
      </c>
      <c r="B3646">
        <v>107.8503</v>
      </c>
      <c r="C3646">
        <v>9.9146479999999997</v>
      </c>
    </row>
    <row r="3647" spans="1:3" x14ac:dyDescent="0.2">
      <c r="A3647">
        <v>3.6469179999999999</v>
      </c>
      <c r="B3647">
        <v>107.86020000000001</v>
      </c>
      <c r="C3647">
        <v>9.9047649999999994</v>
      </c>
    </row>
    <row r="3648" spans="1:3" x14ac:dyDescent="0.2">
      <c r="A3648">
        <v>3.6479180000000002</v>
      </c>
      <c r="B3648">
        <v>107.87009999999999</v>
      </c>
      <c r="C3648">
        <v>9.8948820000000008</v>
      </c>
    </row>
    <row r="3649" spans="1:3" x14ac:dyDescent="0.2">
      <c r="A3649">
        <v>3.6489180000000001</v>
      </c>
      <c r="B3649">
        <v>107.88</v>
      </c>
      <c r="C3649">
        <v>9.8849990000000005</v>
      </c>
    </row>
    <row r="3650" spans="1:3" x14ac:dyDescent="0.2">
      <c r="A3650">
        <v>3.649918</v>
      </c>
      <c r="B3650">
        <v>107.88979999999999</v>
      </c>
      <c r="C3650">
        <v>9.8751160000000002</v>
      </c>
    </row>
    <row r="3651" spans="1:3" x14ac:dyDescent="0.2">
      <c r="A3651">
        <v>3.6509179999999999</v>
      </c>
      <c r="B3651">
        <v>107.8997</v>
      </c>
      <c r="C3651">
        <v>9.8652329999999999</v>
      </c>
    </row>
    <row r="3652" spans="1:3" x14ac:dyDescent="0.2">
      <c r="A3652">
        <v>3.6519180000000002</v>
      </c>
      <c r="B3652">
        <v>107.90949999999999</v>
      </c>
      <c r="C3652">
        <v>9.8553499999999996</v>
      </c>
    </row>
    <row r="3653" spans="1:3" x14ac:dyDescent="0.2">
      <c r="A3653">
        <v>3.6529180000000001</v>
      </c>
      <c r="B3653">
        <v>107.9194</v>
      </c>
      <c r="C3653">
        <v>9.8454680000000003</v>
      </c>
    </row>
    <row r="3654" spans="1:3" x14ac:dyDescent="0.2">
      <c r="A3654">
        <v>3.653918</v>
      </c>
      <c r="B3654">
        <v>107.92919999999999</v>
      </c>
      <c r="C3654">
        <v>9.835585</v>
      </c>
    </row>
    <row r="3655" spans="1:3" x14ac:dyDescent="0.2">
      <c r="A3655">
        <v>3.6549170000000002</v>
      </c>
      <c r="B3655">
        <v>107.93899999999999</v>
      </c>
      <c r="C3655">
        <v>9.8257019999999997</v>
      </c>
    </row>
    <row r="3656" spans="1:3" x14ac:dyDescent="0.2">
      <c r="A3656">
        <v>3.6559170000000001</v>
      </c>
      <c r="B3656">
        <v>107.94889999999999</v>
      </c>
      <c r="C3656">
        <v>9.8158200000000004</v>
      </c>
    </row>
    <row r="3657" spans="1:3" x14ac:dyDescent="0.2">
      <c r="A3657">
        <v>3.656917</v>
      </c>
      <c r="B3657">
        <v>107.95869999999999</v>
      </c>
      <c r="C3657">
        <v>9.8059379999999994</v>
      </c>
    </row>
    <row r="3658" spans="1:3" x14ac:dyDescent="0.2">
      <c r="A3658">
        <v>3.6579169999999999</v>
      </c>
      <c r="B3658">
        <v>107.96850000000001</v>
      </c>
      <c r="C3658">
        <v>9.7960560000000001</v>
      </c>
    </row>
    <row r="3659" spans="1:3" x14ac:dyDescent="0.2">
      <c r="A3659">
        <v>3.6589170000000002</v>
      </c>
      <c r="B3659">
        <v>107.9783</v>
      </c>
      <c r="C3659">
        <v>9.7861740000000008</v>
      </c>
    </row>
    <row r="3660" spans="1:3" x14ac:dyDescent="0.2">
      <c r="A3660">
        <v>3.6599170000000001</v>
      </c>
      <c r="B3660">
        <v>107.988</v>
      </c>
      <c r="C3660">
        <v>9.7762919999999998</v>
      </c>
    </row>
    <row r="3661" spans="1:3" x14ac:dyDescent="0.2">
      <c r="A3661">
        <v>3.660917</v>
      </c>
      <c r="B3661">
        <v>107.9978</v>
      </c>
      <c r="C3661">
        <v>9.7664100000000005</v>
      </c>
    </row>
    <row r="3662" spans="1:3" x14ac:dyDescent="0.2">
      <c r="A3662">
        <v>3.6619169999999999</v>
      </c>
      <c r="B3662">
        <v>108.0076</v>
      </c>
      <c r="C3662">
        <v>9.7565279999999994</v>
      </c>
    </row>
    <row r="3663" spans="1:3" x14ac:dyDescent="0.2">
      <c r="A3663">
        <v>3.6629170000000002</v>
      </c>
      <c r="B3663">
        <v>108.01730000000001</v>
      </c>
      <c r="C3663">
        <v>9.7466460000000001</v>
      </c>
    </row>
    <row r="3664" spans="1:3" x14ac:dyDescent="0.2">
      <c r="A3664">
        <v>3.6639170000000001</v>
      </c>
      <c r="B3664">
        <v>108.027</v>
      </c>
      <c r="C3664">
        <v>9.7367640000000009</v>
      </c>
    </row>
    <row r="3665" spans="1:3" x14ac:dyDescent="0.2">
      <c r="A3665">
        <v>3.664917</v>
      </c>
      <c r="B3665">
        <v>108.0368</v>
      </c>
      <c r="C3665">
        <v>9.7268819999999998</v>
      </c>
    </row>
    <row r="3666" spans="1:3" x14ac:dyDescent="0.2">
      <c r="A3666">
        <v>3.6659169999999999</v>
      </c>
      <c r="B3666">
        <v>108.04649999999999</v>
      </c>
      <c r="C3666">
        <v>9.7170000000000005</v>
      </c>
    </row>
    <row r="3667" spans="1:3" x14ac:dyDescent="0.2">
      <c r="A3667">
        <v>3.6669170000000002</v>
      </c>
      <c r="B3667">
        <v>108.0562</v>
      </c>
      <c r="C3667">
        <v>9.7071179999999995</v>
      </c>
    </row>
    <row r="3668" spans="1:3" x14ac:dyDescent="0.2">
      <c r="A3668">
        <v>3.6679170000000001</v>
      </c>
      <c r="B3668">
        <v>108.0659</v>
      </c>
      <c r="C3668">
        <v>9.6972360000000002</v>
      </c>
    </row>
    <row r="3669" spans="1:3" x14ac:dyDescent="0.2">
      <c r="A3669">
        <v>3.6689159999999998</v>
      </c>
      <c r="B3669">
        <v>108.07559999999999</v>
      </c>
      <c r="C3669">
        <v>9.6873550000000002</v>
      </c>
    </row>
    <row r="3670" spans="1:3" x14ac:dyDescent="0.2">
      <c r="A3670">
        <v>3.6699160000000002</v>
      </c>
      <c r="B3670">
        <v>108.0853</v>
      </c>
      <c r="C3670">
        <v>9.6774740000000001</v>
      </c>
    </row>
    <row r="3671" spans="1:3" x14ac:dyDescent="0.2">
      <c r="A3671">
        <v>3.6709160000000001</v>
      </c>
      <c r="B3671">
        <v>108.0949</v>
      </c>
      <c r="C3671">
        <v>9.6675930000000001</v>
      </c>
    </row>
    <row r="3672" spans="1:3" x14ac:dyDescent="0.2">
      <c r="A3672">
        <v>3.671916</v>
      </c>
      <c r="B3672">
        <v>108.1046</v>
      </c>
      <c r="C3672">
        <v>9.6577120000000001</v>
      </c>
    </row>
    <row r="3673" spans="1:3" x14ac:dyDescent="0.2">
      <c r="A3673">
        <v>3.6729159999999998</v>
      </c>
      <c r="B3673">
        <v>108.1142</v>
      </c>
      <c r="C3673">
        <v>9.647831</v>
      </c>
    </row>
    <row r="3674" spans="1:3" x14ac:dyDescent="0.2">
      <c r="A3674">
        <v>3.6739160000000002</v>
      </c>
      <c r="B3674">
        <v>108.12390000000001</v>
      </c>
      <c r="C3674">
        <v>9.63795</v>
      </c>
    </row>
    <row r="3675" spans="1:3" x14ac:dyDescent="0.2">
      <c r="A3675">
        <v>3.6749160000000001</v>
      </c>
      <c r="B3675">
        <v>108.1335</v>
      </c>
      <c r="C3675">
        <v>9.628069</v>
      </c>
    </row>
    <row r="3676" spans="1:3" x14ac:dyDescent="0.2">
      <c r="A3676">
        <v>3.675916</v>
      </c>
      <c r="B3676">
        <v>108.1431</v>
      </c>
      <c r="C3676">
        <v>9.618188</v>
      </c>
    </row>
    <row r="3677" spans="1:3" x14ac:dyDescent="0.2">
      <c r="A3677">
        <v>3.6769159999999999</v>
      </c>
      <c r="B3677">
        <v>108.1527</v>
      </c>
      <c r="C3677">
        <v>9.6083069999999999</v>
      </c>
    </row>
    <row r="3678" spans="1:3" x14ac:dyDescent="0.2">
      <c r="A3678">
        <v>3.6779160000000002</v>
      </c>
      <c r="B3678">
        <v>108.1623</v>
      </c>
      <c r="C3678">
        <v>9.5984259999999999</v>
      </c>
    </row>
    <row r="3679" spans="1:3" x14ac:dyDescent="0.2">
      <c r="A3679">
        <v>3.6789160000000001</v>
      </c>
      <c r="B3679">
        <v>108.17189999999999</v>
      </c>
      <c r="C3679">
        <v>9.5885449999999999</v>
      </c>
    </row>
    <row r="3680" spans="1:3" x14ac:dyDescent="0.2">
      <c r="A3680">
        <v>3.679916</v>
      </c>
      <c r="B3680">
        <v>108.1815</v>
      </c>
      <c r="C3680">
        <v>9.5786639999999998</v>
      </c>
    </row>
    <row r="3681" spans="1:3" x14ac:dyDescent="0.2">
      <c r="A3681">
        <v>3.6809159999999999</v>
      </c>
      <c r="B3681">
        <v>108.191</v>
      </c>
      <c r="C3681">
        <v>9.5687840000000008</v>
      </c>
    </row>
    <row r="3682" spans="1:3" x14ac:dyDescent="0.2">
      <c r="A3682">
        <v>3.6819160000000002</v>
      </c>
      <c r="B3682">
        <v>108.20059999999999</v>
      </c>
      <c r="C3682">
        <v>9.5589040000000001</v>
      </c>
    </row>
    <row r="3683" spans="1:3" x14ac:dyDescent="0.2">
      <c r="A3683">
        <v>3.6829149999999999</v>
      </c>
      <c r="B3683">
        <v>108.2102</v>
      </c>
      <c r="C3683">
        <v>9.5490239999999993</v>
      </c>
    </row>
    <row r="3684" spans="1:3" x14ac:dyDescent="0.2">
      <c r="A3684">
        <v>3.6839149999999998</v>
      </c>
      <c r="B3684">
        <v>108.2197</v>
      </c>
      <c r="C3684">
        <v>9.5391440000000003</v>
      </c>
    </row>
    <row r="3685" spans="1:3" x14ac:dyDescent="0.2">
      <c r="A3685">
        <v>3.6849150000000002</v>
      </c>
      <c r="B3685">
        <v>108.22920000000001</v>
      </c>
      <c r="C3685">
        <v>9.5292630000000003</v>
      </c>
    </row>
    <row r="3686" spans="1:3" x14ac:dyDescent="0.2">
      <c r="A3686">
        <v>3.6859150000000001</v>
      </c>
      <c r="B3686">
        <v>108.23869999999999</v>
      </c>
      <c r="C3686">
        <v>9.5193829999999995</v>
      </c>
    </row>
    <row r="3687" spans="1:3" x14ac:dyDescent="0.2">
      <c r="A3687">
        <v>3.6869149999999999</v>
      </c>
      <c r="B3687">
        <v>108.2483</v>
      </c>
      <c r="C3687">
        <v>9.5095030000000005</v>
      </c>
    </row>
    <row r="3688" spans="1:3" x14ac:dyDescent="0.2">
      <c r="A3688">
        <v>3.6879149999999998</v>
      </c>
      <c r="B3688">
        <v>108.2578</v>
      </c>
      <c r="C3688">
        <v>9.4996229999999997</v>
      </c>
    </row>
    <row r="3689" spans="1:3" x14ac:dyDescent="0.2">
      <c r="A3689">
        <v>3.6889150000000002</v>
      </c>
      <c r="B3689">
        <v>108.2672</v>
      </c>
      <c r="C3689">
        <v>9.4897430000000007</v>
      </c>
    </row>
    <row r="3690" spans="1:3" x14ac:dyDescent="0.2">
      <c r="A3690">
        <v>3.6899150000000001</v>
      </c>
      <c r="B3690">
        <v>108.27670000000001</v>
      </c>
      <c r="C3690">
        <v>9.4798629999999999</v>
      </c>
    </row>
    <row r="3691" spans="1:3" x14ac:dyDescent="0.2">
      <c r="A3691">
        <v>3.6909149999999999</v>
      </c>
      <c r="B3691">
        <v>108.28619999999999</v>
      </c>
      <c r="C3691">
        <v>9.4699829999999992</v>
      </c>
    </row>
    <row r="3692" spans="1:3" x14ac:dyDescent="0.2">
      <c r="A3692">
        <v>3.6919149999999998</v>
      </c>
      <c r="B3692">
        <v>108.2957</v>
      </c>
      <c r="C3692">
        <v>9.4601030000000002</v>
      </c>
    </row>
    <row r="3693" spans="1:3" x14ac:dyDescent="0.2">
      <c r="A3693">
        <v>3.6929150000000002</v>
      </c>
      <c r="B3693">
        <v>108.3051</v>
      </c>
      <c r="C3693">
        <v>9.4502240000000004</v>
      </c>
    </row>
    <row r="3694" spans="1:3" x14ac:dyDescent="0.2">
      <c r="A3694">
        <v>3.6939150000000001</v>
      </c>
      <c r="B3694">
        <v>108.3145</v>
      </c>
      <c r="C3694">
        <v>9.4403450000000007</v>
      </c>
    </row>
    <row r="3695" spans="1:3" x14ac:dyDescent="0.2">
      <c r="A3695">
        <v>3.6949149999999999</v>
      </c>
      <c r="B3695">
        <v>108.324</v>
      </c>
      <c r="C3695">
        <v>9.4304659999999991</v>
      </c>
    </row>
    <row r="3696" spans="1:3" x14ac:dyDescent="0.2">
      <c r="A3696">
        <v>3.6959149999999998</v>
      </c>
      <c r="B3696">
        <v>108.3334</v>
      </c>
      <c r="C3696">
        <v>9.4205869999999994</v>
      </c>
    </row>
    <row r="3697" spans="1:3" x14ac:dyDescent="0.2">
      <c r="A3697">
        <v>3.696914</v>
      </c>
      <c r="B3697">
        <v>108.3428</v>
      </c>
      <c r="C3697">
        <v>9.4107070000000004</v>
      </c>
    </row>
    <row r="3698" spans="1:3" x14ac:dyDescent="0.2">
      <c r="A3698">
        <v>3.6979139999999999</v>
      </c>
      <c r="B3698">
        <v>108.3522</v>
      </c>
      <c r="C3698">
        <v>9.4008280000000006</v>
      </c>
    </row>
    <row r="3699" spans="1:3" x14ac:dyDescent="0.2">
      <c r="A3699">
        <v>3.6989139999999998</v>
      </c>
      <c r="B3699">
        <v>108.3616</v>
      </c>
      <c r="C3699">
        <v>9.3909490000000009</v>
      </c>
    </row>
    <row r="3700" spans="1:3" x14ac:dyDescent="0.2">
      <c r="A3700">
        <v>3.6999140000000001</v>
      </c>
      <c r="B3700">
        <v>108.371</v>
      </c>
      <c r="C3700">
        <v>9.3810699999999994</v>
      </c>
    </row>
    <row r="3701" spans="1:3" x14ac:dyDescent="0.2">
      <c r="A3701">
        <v>3.700914</v>
      </c>
      <c r="B3701">
        <v>108.38030000000001</v>
      </c>
      <c r="C3701">
        <v>9.3711909999999996</v>
      </c>
    </row>
    <row r="3702" spans="1:3" x14ac:dyDescent="0.2">
      <c r="A3702">
        <v>3.7019139999999999</v>
      </c>
      <c r="B3702">
        <v>108.3897</v>
      </c>
      <c r="C3702">
        <v>9.3613119999999999</v>
      </c>
    </row>
    <row r="3703" spans="1:3" x14ac:dyDescent="0.2">
      <c r="A3703">
        <v>3.7029139999999998</v>
      </c>
      <c r="B3703">
        <v>108.3991</v>
      </c>
      <c r="C3703">
        <v>9.3514330000000001</v>
      </c>
    </row>
    <row r="3704" spans="1:3" x14ac:dyDescent="0.2">
      <c r="A3704">
        <v>3.7039140000000002</v>
      </c>
      <c r="B3704">
        <v>108.4084</v>
      </c>
      <c r="C3704">
        <v>9.3415540000000004</v>
      </c>
    </row>
    <row r="3705" spans="1:3" x14ac:dyDescent="0.2">
      <c r="A3705">
        <v>3.704914</v>
      </c>
      <c r="B3705">
        <v>108.4177</v>
      </c>
      <c r="C3705">
        <v>9.3316750000000006</v>
      </c>
    </row>
    <row r="3706" spans="1:3" x14ac:dyDescent="0.2">
      <c r="A3706">
        <v>3.7059139999999999</v>
      </c>
      <c r="B3706">
        <v>108.4271</v>
      </c>
      <c r="C3706">
        <v>9.3217960000000009</v>
      </c>
    </row>
    <row r="3707" spans="1:3" x14ac:dyDescent="0.2">
      <c r="A3707">
        <v>3.7069139999999998</v>
      </c>
      <c r="B3707">
        <v>108.43640000000001</v>
      </c>
      <c r="C3707">
        <v>9.3119180000000004</v>
      </c>
    </row>
    <row r="3708" spans="1:3" x14ac:dyDescent="0.2">
      <c r="A3708">
        <v>3.7079140000000002</v>
      </c>
      <c r="B3708">
        <v>108.4457</v>
      </c>
      <c r="C3708">
        <v>9.3020399999999999</v>
      </c>
    </row>
    <row r="3709" spans="1:3" x14ac:dyDescent="0.2">
      <c r="A3709">
        <v>3.708914</v>
      </c>
      <c r="B3709">
        <v>108.455</v>
      </c>
      <c r="C3709">
        <v>9.2921619999999994</v>
      </c>
    </row>
    <row r="3710" spans="1:3" x14ac:dyDescent="0.2">
      <c r="A3710">
        <v>3.7099129999999998</v>
      </c>
      <c r="B3710">
        <v>108.46420000000001</v>
      </c>
      <c r="C3710">
        <v>9.2822840000000006</v>
      </c>
    </row>
    <row r="3711" spans="1:3" x14ac:dyDescent="0.2">
      <c r="A3711">
        <v>3.7109130000000001</v>
      </c>
      <c r="B3711">
        <v>108.4735</v>
      </c>
      <c r="C3711">
        <v>9.2724060000000001</v>
      </c>
    </row>
    <row r="3712" spans="1:3" x14ac:dyDescent="0.2">
      <c r="A3712">
        <v>3.711913</v>
      </c>
      <c r="B3712">
        <v>108.4828</v>
      </c>
      <c r="C3712">
        <v>9.2625270000000004</v>
      </c>
    </row>
    <row r="3713" spans="1:3" x14ac:dyDescent="0.2">
      <c r="A3713">
        <v>3.7129129999999999</v>
      </c>
      <c r="B3713">
        <v>108.492</v>
      </c>
      <c r="C3713">
        <v>9.2526489999999999</v>
      </c>
    </row>
    <row r="3714" spans="1:3" x14ac:dyDescent="0.2">
      <c r="A3714">
        <v>3.7139129999999998</v>
      </c>
      <c r="B3714">
        <v>108.5013</v>
      </c>
      <c r="C3714">
        <v>9.2427709999999994</v>
      </c>
    </row>
    <row r="3715" spans="1:3" x14ac:dyDescent="0.2">
      <c r="A3715">
        <v>3.7149130000000001</v>
      </c>
      <c r="B3715">
        <v>108.51049999999999</v>
      </c>
      <c r="C3715">
        <v>9.2328930000000007</v>
      </c>
    </row>
    <row r="3716" spans="1:3" x14ac:dyDescent="0.2">
      <c r="A3716">
        <v>3.715913</v>
      </c>
      <c r="B3716">
        <v>108.5197</v>
      </c>
      <c r="C3716">
        <v>9.2230150000000002</v>
      </c>
    </row>
    <row r="3717" spans="1:3" x14ac:dyDescent="0.2">
      <c r="A3717">
        <v>3.7169129999999999</v>
      </c>
      <c r="B3717">
        <v>108.52889999999999</v>
      </c>
      <c r="C3717">
        <v>9.2131369999999997</v>
      </c>
    </row>
    <row r="3718" spans="1:3" x14ac:dyDescent="0.2">
      <c r="A3718">
        <v>3.7179129999999998</v>
      </c>
      <c r="B3718">
        <v>108.5381</v>
      </c>
      <c r="C3718">
        <v>9.2032589999999992</v>
      </c>
    </row>
    <row r="3719" spans="1:3" x14ac:dyDescent="0.2">
      <c r="A3719">
        <v>3.7189130000000001</v>
      </c>
      <c r="B3719">
        <v>108.54730000000001</v>
      </c>
      <c r="C3719">
        <v>9.1933819999999997</v>
      </c>
    </row>
    <row r="3720" spans="1:3" x14ac:dyDescent="0.2">
      <c r="A3720">
        <v>3.719913</v>
      </c>
      <c r="B3720">
        <v>108.5565</v>
      </c>
      <c r="C3720">
        <v>9.1835050000000003</v>
      </c>
    </row>
    <row r="3721" spans="1:3" x14ac:dyDescent="0.2">
      <c r="A3721">
        <v>3.7209129999999999</v>
      </c>
      <c r="B3721">
        <v>108.56570000000001</v>
      </c>
      <c r="C3721">
        <v>9.1736280000000008</v>
      </c>
    </row>
    <row r="3722" spans="1:3" x14ac:dyDescent="0.2">
      <c r="A3722">
        <v>3.7219129999999998</v>
      </c>
      <c r="B3722">
        <v>108.5749</v>
      </c>
      <c r="C3722">
        <v>9.1637509999999995</v>
      </c>
    </row>
    <row r="3723" spans="1:3" x14ac:dyDescent="0.2">
      <c r="A3723">
        <v>3.7229130000000001</v>
      </c>
      <c r="B3723">
        <v>108.584</v>
      </c>
      <c r="C3723">
        <v>9.1538730000000008</v>
      </c>
    </row>
    <row r="3724" spans="1:3" x14ac:dyDescent="0.2">
      <c r="A3724">
        <v>3.7239119999999999</v>
      </c>
      <c r="B3724">
        <v>108.5932</v>
      </c>
      <c r="C3724">
        <v>9.1439959999999996</v>
      </c>
    </row>
    <row r="3725" spans="1:3" x14ac:dyDescent="0.2">
      <c r="A3725">
        <v>3.7249119999999998</v>
      </c>
      <c r="B3725">
        <v>108.6023</v>
      </c>
      <c r="C3725">
        <v>9.1341190000000001</v>
      </c>
    </row>
    <row r="3726" spans="1:3" x14ac:dyDescent="0.2">
      <c r="A3726">
        <v>3.7259120000000001</v>
      </c>
      <c r="B3726">
        <v>108.6114</v>
      </c>
      <c r="C3726">
        <v>9.1242420000000006</v>
      </c>
    </row>
    <row r="3727" spans="1:3" x14ac:dyDescent="0.2">
      <c r="A3727">
        <v>3.726912</v>
      </c>
      <c r="B3727">
        <v>108.62050000000001</v>
      </c>
      <c r="C3727">
        <v>9.1143649999999994</v>
      </c>
    </row>
    <row r="3728" spans="1:3" x14ac:dyDescent="0.2">
      <c r="A3728">
        <v>3.7279119999999999</v>
      </c>
      <c r="B3728">
        <v>108.6296</v>
      </c>
      <c r="C3728">
        <v>9.1044870000000007</v>
      </c>
    </row>
    <row r="3729" spans="1:3" x14ac:dyDescent="0.2">
      <c r="A3729">
        <v>3.7289119999999998</v>
      </c>
      <c r="B3729">
        <v>108.6387</v>
      </c>
      <c r="C3729">
        <v>9.0946099999999994</v>
      </c>
    </row>
    <row r="3730" spans="1:3" x14ac:dyDescent="0.2">
      <c r="A3730">
        <v>3.7299120000000001</v>
      </c>
      <c r="B3730">
        <v>108.6478</v>
      </c>
      <c r="C3730">
        <v>9.0847339999999992</v>
      </c>
    </row>
    <row r="3731" spans="1:3" x14ac:dyDescent="0.2">
      <c r="A3731">
        <v>3.730912</v>
      </c>
      <c r="B3731">
        <v>108.65689999999999</v>
      </c>
      <c r="C3731">
        <v>9.0748580000000008</v>
      </c>
    </row>
    <row r="3732" spans="1:3" x14ac:dyDescent="0.2">
      <c r="A3732">
        <v>3.7319119999999999</v>
      </c>
      <c r="B3732">
        <v>108.666</v>
      </c>
      <c r="C3732">
        <v>9.0649809999999995</v>
      </c>
    </row>
    <row r="3733" spans="1:3" x14ac:dyDescent="0.2">
      <c r="A3733">
        <v>3.7329119999999998</v>
      </c>
      <c r="B3733">
        <v>108.675</v>
      </c>
      <c r="C3733">
        <v>9.0551049999999993</v>
      </c>
    </row>
    <row r="3734" spans="1:3" x14ac:dyDescent="0.2">
      <c r="A3734">
        <v>3.7339120000000001</v>
      </c>
      <c r="B3734">
        <v>108.6841</v>
      </c>
      <c r="C3734">
        <v>9.0452290000000009</v>
      </c>
    </row>
    <row r="3735" spans="1:3" x14ac:dyDescent="0.2">
      <c r="A3735">
        <v>3.734912</v>
      </c>
      <c r="B3735">
        <v>108.6931</v>
      </c>
      <c r="C3735">
        <v>9.0353530000000006</v>
      </c>
    </row>
    <row r="3736" spans="1:3" x14ac:dyDescent="0.2">
      <c r="A3736">
        <v>3.7359119999999999</v>
      </c>
      <c r="B3736">
        <v>108.7021</v>
      </c>
      <c r="C3736">
        <v>9.0254759999999994</v>
      </c>
    </row>
    <row r="3737" spans="1:3" x14ac:dyDescent="0.2">
      <c r="A3737">
        <v>3.7369119999999998</v>
      </c>
      <c r="B3737">
        <v>108.7111</v>
      </c>
      <c r="C3737">
        <v>9.0155999999999992</v>
      </c>
    </row>
    <row r="3738" spans="1:3" x14ac:dyDescent="0.2">
      <c r="A3738">
        <v>3.737911</v>
      </c>
      <c r="B3738">
        <v>108.7201</v>
      </c>
      <c r="C3738">
        <v>9.0057240000000007</v>
      </c>
    </row>
    <row r="3739" spans="1:3" x14ac:dyDescent="0.2">
      <c r="A3739">
        <v>3.7389109999999999</v>
      </c>
      <c r="B3739">
        <v>108.7291</v>
      </c>
      <c r="C3739">
        <v>8.9958480000000005</v>
      </c>
    </row>
    <row r="3740" spans="1:3" x14ac:dyDescent="0.2">
      <c r="A3740">
        <v>3.7399110000000002</v>
      </c>
      <c r="B3740">
        <v>108.7381</v>
      </c>
      <c r="C3740">
        <v>8.9859709999999993</v>
      </c>
    </row>
    <row r="3741" spans="1:3" x14ac:dyDescent="0.2">
      <c r="A3741">
        <v>3.7409110000000001</v>
      </c>
      <c r="B3741">
        <v>108.7471</v>
      </c>
      <c r="C3741">
        <v>8.9760950000000008</v>
      </c>
    </row>
    <row r="3742" spans="1:3" x14ac:dyDescent="0.2">
      <c r="A3742">
        <v>3.741911</v>
      </c>
      <c r="B3742">
        <v>108.7561</v>
      </c>
      <c r="C3742">
        <v>8.9662190000000006</v>
      </c>
    </row>
    <row r="3743" spans="1:3" x14ac:dyDescent="0.2">
      <c r="A3743">
        <v>3.7429109999999999</v>
      </c>
      <c r="B3743">
        <v>108.765</v>
      </c>
      <c r="C3743">
        <v>8.9563439999999996</v>
      </c>
    </row>
    <row r="3744" spans="1:3" x14ac:dyDescent="0.2">
      <c r="A3744">
        <v>3.7439110000000002</v>
      </c>
      <c r="B3744">
        <v>108.774</v>
      </c>
      <c r="C3744">
        <v>8.9464679999999994</v>
      </c>
    </row>
    <row r="3745" spans="1:3" x14ac:dyDescent="0.2">
      <c r="A3745">
        <v>3.7449110000000001</v>
      </c>
      <c r="B3745">
        <v>108.7829</v>
      </c>
      <c r="C3745">
        <v>8.9365930000000002</v>
      </c>
    </row>
    <row r="3746" spans="1:3" x14ac:dyDescent="0.2">
      <c r="A3746">
        <v>3.745911</v>
      </c>
      <c r="B3746">
        <v>108.79179999999999</v>
      </c>
      <c r="C3746">
        <v>8.9267179999999993</v>
      </c>
    </row>
    <row r="3747" spans="1:3" x14ac:dyDescent="0.2">
      <c r="A3747">
        <v>3.7469109999999999</v>
      </c>
      <c r="B3747">
        <v>108.8008</v>
      </c>
      <c r="C3747">
        <v>8.9168420000000008</v>
      </c>
    </row>
    <row r="3748" spans="1:3" x14ac:dyDescent="0.2">
      <c r="A3748">
        <v>3.7479110000000002</v>
      </c>
      <c r="B3748">
        <v>108.80970000000001</v>
      </c>
      <c r="C3748">
        <v>8.9069669999999999</v>
      </c>
    </row>
    <row r="3749" spans="1:3" x14ac:dyDescent="0.2">
      <c r="A3749">
        <v>3.7489110000000001</v>
      </c>
      <c r="B3749">
        <v>108.8186</v>
      </c>
      <c r="C3749">
        <v>8.8970920000000007</v>
      </c>
    </row>
    <row r="3750" spans="1:3" x14ac:dyDescent="0.2">
      <c r="A3750">
        <v>3.749911</v>
      </c>
      <c r="B3750">
        <v>108.8274</v>
      </c>
      <c r="C3750">
        <v>8.8872169999999997</v>
      </c>
    </row>
    <row r="3751" spans="1:3" x14ac:dyDescent="0.2">
      <c r="A3751">
        <v>3.7509109999999999</v>
      </c>
      <c r="B3751">
        <v>108.83629999999999</v>
      </c>
      <c r="C3751">
        <v>8.8773409999999995</v>
      </c>
    </row>
    <row r="3752" spans="1:3" x14ac:dyDescent="0.2">
      <c r="A3752">
        <v>3.7519100000000001</v>
      </c>
      <c r="B3752">
        <v>108.84520000000001</v>
      </c>
      <c r="C3752">
        <v>8.8674660000000003</v>
      </c>
    </row>
    <row r="3753" spans="1:3" x14ac:dyDescent="0.2">
      <c r="A3753">
        <v>3.75291</v>
      </c>
      <c r="B3753">
        <v>108.854</v>
      </c>
      <c r="C3753">
        <v>8.8575909999999993</v>
      </c>
    </row>
    <row r="3754" spans="1:3" x14ac:dyDescent="0.2">
      <c r="A3754">
        <v>3.7539099999999999</v>
      </c>
      <c r="B3754">
        <v>108.8629</v>
      </c>
      <c r="C3754">
        <v>8.8477150000000009</v>
      </c>
    </row>
    <row r="3755" spans="1:3" x14ac:dyDescent="0.2">
      <c r="A3755">
        <v>3.7549100000000002</v>
      </c>
      <c r="B3755">
        <v>108.8717</v>
      </c>
      <c r="C3755">
        <v>8.8378409999999992</v>
      </c>
    </row>
    <row r="3756" spans="1:3" x14ac:dyDescent="0.2">
      <c r="A3756">
        <v>3.7559100000000001</v>
      </c>
      <c r="B3756">
        <v>108.8806</v>
      </c>
      <c r="C3756">
        <v>8.8279669999999992</v>
      </c>
    </row>
    <row r="3757" spans="1:3" x14ac:dyDescent="0.2">
      <c r="A3757">
        <v>3.75691</v>
      </c>
      <c r="B3757">
        <v>108.88939999999999</v>
      </c>
      <c r="C3757">
        <v>8.818092</v>
      </c>
    </row>
    <row r="3758" spans="1:3" x14ac:dyDescent="0.2">
      <c r="A3758">
        <v>3.7579099999999999</v>
      </c>
      <c r="B3758">
        <v>108.8982</v>
      </c>
      <c r="C3758">
        <v>8.8082180000000001</v>
      </c>
    </row>
    <row r="3759" spans="1:3" x14ac:dyDescent="0.2">
      <c r="A3759">
        <v>3.7589100000000002</v>
      </c>
      <c r="B3759">
        <v>108.907</v>
      </c>
      <c r="C3759">
        <v>8.7983440000000002</v>
      </c>
    </row>
    <row r="3760" spans="1:3" x14ac:dyDescent="0.2">
      <c r="A3760">
        <v>3.7599100000000001</v>
      </c>
      <c r="B3760">
        <v>108.9158</v>
      </c>
      <c r="C3760">
        <v>8.7884689999999992</v>
      </c>
    </row>
    <row r="3761" spans="1:3" x14ac:dyDescent="0.2">
      <c r="A3761">
        <v>3.76091</v>
      </c>
      <c r="B3761">
        <v>108.9246</v>
      </c>
      <c r="C3761">
        <v>8.7785949999999993</v>
      </c>
    </row>
    <row r="3762" spans="1:3" x14ac:dyDescent="0.2">
      <c r="A3762">
        <v>3.7619099999999999</v>
      </c>
      <c r="B3762">
        <v>108.9333</v>
      </c>
      <c r="C3762">
        <v>8.7687209999999993</v>
      </c>
    </row>
    <row r="3763" spans="1:3" x14ac:dyDescent="0.2">
      <c r="A3763">
        <v>3.7629100000000002</v>
      </c>
      <c r="B3763">
        <v>108.9421</v>
      </c>
      <c r="C3763">
        <v>8.7588460000000001</v>
      </c>
    </row>
    <row r="3764" spans="1:3" x14ac:dyDescent="0.2">
      <c r="A3764">
        <v>3.7639100000000001</v>
      </c>
      <c r="B3764">
        <v>108.9508</v>
      </c>
      <c r="C3764">
        <v>8.7489720000000002</v>
      </c>
    </row>
    <row r="3765" spans="1:3" x14ac:dyDescent="0.2">
      <c r="A3765">
        <v>3.76491</v>
      </c>
      <c r="B3765">
        <v>108.95959999999999</v>
      </c>
      <c r="C3765">
        <v>8.7390980000000003</v>
      </c>
    </row>
    <row r="3766" spans="1:3" x14ac:dyDescent="0.2">
      <c r="A3766">
        <v>3.7659090000000002</v>
      </c>
      <c r="B3766">
        <v>108.9683</v>
      </c>
      <c r="C3766">
        <v>8.7292229999999993</v>
      </c>
    </row>
    <row r="3767" spans="1:3" x14ac:dyDescent="0.2">
      <c r="A3767">
        <v>3.7669090000000001</v>
      </c>
      <c r="B3767">
        <v>108.977</v>
      </c>
      <c r="C3767">
        <v>8.7193489999999994</v>
      </c>
    </row>
    <row r="3768" spans="1:3" x14ac:dyDescent="0.2">
      <c r="A3768">
        <v>3.767909</v>
      </c>
      <c r="B3768">
        <v>108.98569999999999</v>
      </c>
      <c r="C3768">
        <v>8.7094760000000004</v>
      </c>
    </row>
    <row r="3769" spans="1:3" x14ac:dyDescent="0.2">
      <c r="A3769">
        <v>3.7689089999999998</v>
      </c>
      <c r="B3769">
        <v>108.9944</v>
      </c>
      <c r="C3769">
        <v>8.6996020000000005</v>
      </c>
    </row>
    <row r="3770" spans="1:3" x14ac:dyDescent="0.2">
      <c r="A3770">
        <v>3.7699090000000002</v>
      </c>
      <c r="B3770">
        <v>109.0031</v>
      </c>
      <c r="C3770">
        <v>8.6897289999999998</v>
      </c>
    </row>
    <row r="3771" spans="1:3" x14ac:dyDescent="0.2">
      <c r="A3771">
        <v>3.7709090000000001</v>
      </c>
      <c r="B3771">
        <v>109.01179999999999</v>
      </c>
      <c r="C3771">
        <v>8.6798549999999999</v>
      </c>
    </row>
    <row r="3772" spans="1:3" x14ac:dyDescent="0.2">
      <c r="A3772">
        <v>3.771909</v>
      </c>
      <c r="B3772">
        <v>109.0205</v>
      </c>
      <c r="C3772">
        <v>8.6699819999999992</v>
      </c>
    </row>
    <row r="3773" spans="1:3" x14ac:dyDescent="0.2">
      <c r="A3773">
        <v>3.7729089999999998</v>
      </c>
      <c r="B3773">
        <v>109.0291</v>
      </c>
      <c r="C3773">
        <v>8.6601090000000003</v>
      </c>
    </row>
    <row r="3774" spans="1:3" x14ac:dyDescent="0.2">
      <c r="A3774">
        <v>3.7739090000000002</v>
      </c>
      <c r="B3774">
        <v>109.0378</v>
      </c>
      <c r="C3774">
        <v>8.6502350000000003</v>
      </c>
    </row>
    <row r="3775" spans="1:3" x14ac:dyDescent="0.2">
      <c r="A3775">
        <v>3.7749090000000001</v>
      </c>
      <c r="B3775">
        <v>109.04640000000001</v>
      </c>
      <c r="C3775">
        <v>8.6403619999999997</v>
      </c>
    </row>
    <row r="3776" spans="1:3" x14ac:dyDescent="0.2">
      <c r="A3776">
        <v>3.775909</v>
      </c>
      <c r="B3776">
        <v>109.05500000000001</v>
      </c>
      <c r="C3776">
        <v>8.6304879999999997</v>
      </c>
    </row>
    <row r="3777" spans="1:3" x14ac:dyDescent="0.2">
      <c r="A3777">
        <v>3.7769089999999998</v>
      </c>
      <c r="B3777">
        <v>109.0637</v>
      </c>
      <c r="C3777">
        <v>8.6206150000000008</v>
      </c>
    </row>
    <row r="3778" spans="1:3" x14ac:dyDescent="0.2">
      <c r="A3778">
        <v>3.7779090000000002</v>
      </c>
      <c r="B3778">
        <v>109.0723</v>
      </c>
      <c r="C3778">
        <v>8.6107420000000001</v>
      </c>
    </row>
    <row r="3779" spans="1:3" x14ac:dyDescent="0.2">
      <c r="A3779">
        <v>3.7789079999999999</v>
      </c>
      <c r="B3779">
        <v>109.0809</v>
      </c>
      <c r="C3779">
        <v>8.6008680000000002</v>
      </c>
    </row>
    <row r="3780" spans="1:3" x14ac:dyDescent="0.2">
      <c r="A3780">
        <v>3.7799079999999998</v>
      </c>
      <c r="B3780">
        <v>109.0895</v>
      </c>
      <c r="C3780">
        <v>8.5909960000000005</v>
      </c>
    </row>
    <row r="3781" spans="1:3" x14ac:dyDescent="0.2">
      <c r="A3781">
        <v>3.7809080000000002</v>
      </c>
      <c r="B3781">
        <v>109.0981</v>
      </c>
      <c r="C3781">
        <v>8.5811229999999998</v>
      </c>
    </row>
    <row r="3782" spans="1:3" x14ac:dyDescent="0.2">
      <c r="A3782">
        <v>3.781908</v>
      </c>
      <c r="B3782">
        <v>109.1066</v>
      </c>
      <c r="C3782">
        <v>8.5712510000000002</v>
      </c>
    </row>
    <row r="3783" spans="1:3" x14ac:dyDescent="0.2">
      <c r="A3783">
        <v>3.7829079999999999</v>
      </c>
      <c r="B3783">
        <v>109.1152</v>
      </c>
      <c r="C3783">
        <v>8.5613779999999995</v>
      </c>
    </row>
    <row r="3784" spans="1:3" x14ac:dyDescent="0.2">
      <c r="A3784">
        <v>3.7839079999999998</v>
      </c>
      <c r="B3784">
        <v>109.1237</v>
      </c>
      <c r="C3784">
        <v>8.5515059999999998</v>
      </c>
    </row>
    <row r="3785" spans="1:3" x14ac:dyDescent="0.2">
      <c r="A3785">
        <v>3.7849080000000002</v>
      </c>
      <c r="B3785">
        <v>109.1323</v>
      </c>
      <c r="C3785">
        <v>8.5416340000000002</v>
      </c>
    </row>
    <row r="3786" spans="1:3" x14ac:dyDescent="0.2">
      <c r="A3786">
        <v>3.7859080000000001</v>
      </c>
      <c r="B3786">
        <v>109.1408</v>
      </c>
      <c r="C3786">
        <v>8.5317609999999995</v>
      </c>
    </row>
    <row r="3787" spans="1:3" x14ac:dyDescent="0.2">
      <c r="A3787">
        <v>3.7869079999999999</v>
      </c>
      <c r="B3787">
        <v>109.1493</v>
      </c>
      <c r="C3787">
        <v>8.5218889999999998</v>
      </c>
    </row>
    <row r="3788" spans="1:3" x14ac:dyDescent="0.2">
      <c r="A3788">
        <v>3.7879079999999998</v>
      </c>
      <c r="B3788">
        <v>109.15779999999999</v>
      </c>
      <c r="C3788">
        <v>8.5120159999999991</v>
      </c>
    </row>
    <row r="3789" spans="1:3" x14ac:dyDescent="0.2">
      <c r="A3789">
        <v>3.7889080000000002</v>
      </c>
      <c r="B3789">
        <v>109.16630000000001</v>
      </c>
      <c r="C3789">
        <v>8.5021439999999995</v>
      </c>
    </row>
    <row r="3790" spans="1:3" x14ac:dyDescent="0.2">
      <c r="A3790">
        <v>3.7899080000000001</v>
      </c>
      <c r="B3790">
        <v>109.1748</v>
      </c>
      <c r="C3790">
        <v>8.4922710000000006</v>
      </c>
    </row>
    <row r="3791" spans="1:3" x14ac:dyDescent="0.2">
      <c r="A3791">
        <v>3.7909079999999999</v>
      </c>
      <c r="B3791">
        <v>109.1833</v>
      </c>
      <c r="C3791">
        <v>8.4823989999999991</v>
      </c>
    </row>
    <row r="3792" spans="1:3" x14ac:dyDescent="0.2">
      <c r="A3792">
        <v>3.7919079999999998</v>
      </c>
      <c r="B3792">
        <v>109.1918</v>
      </c>
      <c r="C3792">
        <v>8.4725269999999995</v>
      </c>
    </row>
    <row r="3793" spans="1:3" x14ac:dyDescent="0.2">
      <c r="A3793">
        <v>3.792907</v>
      </c>
      <c r="B3793">
        <v>109.2003</v>
      </c>
      <c r="C3793">
        <v>8.4626549999999998</v>
      </c>
    </row>
    <row r="3794" spans="1:3" x14ac:dyDescent="0.2">
      <c r="A3794">
        <v>3.7939069999999999</v>
      </c>
      <c r="B3794">
        <v>109.20869999999999</v>
      </c>
      <c r="C3794">
        <v>8.4527839999999994</v>
      </c>
    </row>
    <row r="3795" spans="1:3" x14ac:dyDescent="0.2">
      <c r="A3795">
        <v>3.7949069999999998</v>
      </c>
      <c r="B3795">
        <v>109.21720000000001</v>
      </c>
      <c r="C3795">
        <v>8.4429119999999998</v>
      </c>
    </row>
    <row r="3796" spans="1:3" x14ac:dyDescent="0.2">
      <c r="A3796">
        <v>3.7959070000000001</v>
      </c>
      <c r="B3796">
        <v>109.2256</v>
      </c>
      <c r="C3796">
        <v>8.4330409999999993</v>
      </c>
    </row>
    <row r="3797" spans="1:3" x14ac:dyDescent="0.2">
      <c r="A3797">
        <v>3.796907</v>
      </c>
      <c r="B3797">
        <v>109.23399999999999</v>
      </c>
      <c r="C3797">
        <v>8.4231689999999997</v>
      </c>
    </row>
    <row r="3798" spans="1:3" x14ac:dyDescent="0.2">
      <c r="A3798">
        <v>3.7979069999999999</v>
      </c>
      <c r="B3798">
        <v>109.2424</v>
      </c>
      <c r="C3798">
        <v>8.4132979999999993</v>
      </c>
    </row>
    <row r="3799" spans="1:3" x14ac:dyDescent="0.2">
      <c r="A3799">
        <v>3.7989069999999998</v>
      </c>
      <c r="B3799">
        <v>109.2508</v>
      </c>
      <c r="C3799">
        <v>8.4034259999999996</v>
      </c>
    </row>
    <row r="3800" spans="1:3" x14ac:dyDescent="0.2">
      <c r="A3800">
        <v>3.7999070000000001</v>
      </c>
      <c r="B3800">
        <v>109.25920000000001</v>
      </c>
      <c r="C3800">
        <v>8.3935549999999992</v>
      </c>
    </row>
    <row r="3801" spans="1:3" x14ac:dyDescent="0.2">
      <c r="A3801">
        <v>3.800907</v>
      </c>
      <c r="B3801">
        <v>109.2676</v>
      </c>
      <c r="C3801">
        <v>8.3836829999999996</v>
      </c>
    </row>
    <row r="3802" spans="1:3" x14ac:dyDescent="0.2">
      <c r="A3802">
        <v>3.8019069999999999</v>
      </c>
      <c r="B3802">
        <v>109.276</v>
      </c>
      <c r="C3802">
        <v>8.3738119999999991</v>
      </c>
    </row>
    <row r="3803" spans="1:3" x14ac:dyDescent="0.2">
      <c r="A3803">
        <v>3.8029069999999998</v>
      </c>
      <c r="B3803">
        <v>109.2843</v>
      </c>
      <c r="C3803">
        <v>8.3639399999999995</v>
      </c>
    </row>
    <row r="3804" spans="1:3" x14ac:dyDescent="0.2">
      <c r="A3804">
        <v>3.8039070000000001</v>
      </c>
      <c r="B3804">
        <v>109.2927</v>
      </c>
      <c r="C3804">
        <v>8.3540690000000009</v>
      </c>
    </row>
    <row r="3805" spans="1:3" x14ac:dyDescent="0.2">
      <c r="A3805">
        <v>3.804907</v>
      </c>
      <c r="B3805">
        <v>109.301</v>
      </c>
      <c r="C3805">
        <v>8.3441969999999994</v>
      </c>
    </row>
    <row r="3806" spans="1:3" x14ac:dyDescent="0.2">
      <c r="A3806">
        <v>3.8059069999999999</v>
      </c>
      <c r="B3806">
        <v>109.3094</v>
      </c>
      <c r="C3806">
        <v>8.334327</v>
      </c>
    </row>
    <row r="3807" spans="1:3" x14ac:dyDescent="0.2">
      <c r="A3807">
        <v>3.8069060000000001</v>
      </c>
      <c r="B3807">
        <v>109.3177</v>
      </c>
      <c r="C3807">
        <v>8.3244559999999996</v>
      </c>
    </row>
    <row r="3808" spans="1:3" x14ac:dyDescent="0.2">
      <c r="A3808">
        <v>3.807906</v>
      </c>
      <c r="B3808">
        <v>109.32599999999999</v>
      </c>
      <c r="C3808">
        <v>8.3145860000000003</v>
      </c>
    </row>
    <row r="3809" spans="1:3" x14ac:dyDescent="0.2">
      <c r="A3809">
        <v>3.8089059999999999</v>
      </c>
      <c r="B3809">
        <v>109.3343</v>
      </c>
      <c r="C3809">
        <v>8.3047149999999998</v>
      </c>
    </row>
    <row r="3810" spans="1:3" x14ac:dyDescent="0.2">
      <c r="A3810">
        <v>3.8099059999999998</v>
      </c>
      <c r="B3810">
        <v>109.3426</v>
      </c>
      <c r="C3810">
        <v>8.2948450000000005</v>
      </c>
    </row>
    <row r="3811" spans="1:3" x14ac:dyDescent="0.2">
      <c r="A3811">
        <v>3.8109060000000001</v>
      </c>
      <c r="B3811">
        <v>109.3509</v>
      </c>
      <c r="C3811">
        <v>8.2849740000000001</v>
      </c>
    </row>
    <row r="3812" spans="1:3" x14ac:dyDescent="0.2">
      <c r="A3812">
        <v>3.811906</v>
      </c>
      <c r="B3812">
        <v>109.3592</v>
      </c>
      <c r="C3812">
        <v>8.2751040000000007</v>
      </c>
    </row>
    <row r="3813" spans="1:3" x14ac:dyDescent="0.2">
      <c r="A3813">
        <v>3.8129059999999999</v>
      </c>
      <c r="B3813">
        <v>109.3674</v>
      </c>
      <c r="C3813">
        <v>8.2652330000000003</v>
      </c>
    </row>
    <row r="3814" spans="1:3" x14ac:dyDescent="0.2">
      <c r="A3814">
        <v>3.8139059999999998</v>
      </c>
      <c r="B3814">
        <v>109.37569999999999</v>
      </c>
      <c r="C3814">
        <v>8.2553629999999991</v>
      </c>
    </row>
    <row r="3815" spans="1:3" x14ac:dyDescent="0.2">
      <c r="A3815">
        <v>3.8149060000000001</v>
      </c>
      <c r="B3815">
        <v>109.3839</v>
      </c>
      <c r="C3815">
        <v>8.2454920000000005</v>
      </c>
    </row>
    <row r="3816" spans="1:3" x14ac:dyDescent="0.2">
      <c r="A3816">
        <v>3.815906</v>
      </c>
      <c r="B3816">
        <v>109.3922</v>
      </c>
      <c r="C3816">
        <v>8.2356210000000001</v>
      </c>
    </row>
    <row r="3817" spans="1:3" x14ac:dyDescent="0.2">
      <c r="A3817">
        <v>3.8169059999999999</v>
      </c>
      <c r="B3817">
        <v>109.4004</v>
      </c>
      <c r="C3817">
        <v>8.2257510000000007</v>
      </c>
    </row>
    <row r="3818" spans="1:3" x14ac:dyDescent="0.2">
      <c r="A3818">
        <v>3.8179059999999998</v>
      </c>
      <c r="B3818">
        <v>109.40860000000001</v>
      </c>
      <c r="C3818">
        <v>8.2158809999999995</v>
      </c>
    </row>
    <row r="3819" spans="1:3" x14ac:dyDescent="0.2">
      <c r="A3819">
        <v>3.8189060000000001</v>
      </c>
      <c r="B3819">
        <v>109.41679999999999</v>
      </c>
      <c r="C3819">
        <v>8.2060119999999994</v>
      </c>
    </row>
    <row r="3820" spans="1:3" x14ac:dyDescent="0.2">
      <c r="A3820">
        <v>3.819906</v>
      </c>
      <c r="B3820">
        <v>109.425</v>
      </c>
      <c r="C3820">
        <v>8.196142</v>
      </c>
    </row>
    <row r="3821" spans="1:3" x14ac:dyDescent="0.2">
      <c r="A3821">
        <v>3.8209050000000002</v>
      </c>
      <c r="B3821">
        <v>109.4332</v>
      </c>
      <c r="C3821">
        <v>8.1862729999999999</v>
      </c>
    </row>
    <row r="3822" spans="1:3" x14ac:dyDescent="0.2">
      <c r="A3822">
        <v>3.8219050000000001</v>
      </c>
      <c r="B3822">
        <v>109.4414</v>
      </c>
      <c r="C3822">
        <v>8.1764030000000005</v>
      </c>
    </row>
    <row r="3823" spans="1:3" x14ac:dyDescent="0.2">
      <c r="A3823">
        <v>3.822905</v>
      </c>
      <c r="B3823">
        <v>109.4495</v>
      </c>
      <c r="C3823">
        <v>8.1665329999999994</v>
      </c>
    </row>
    <row r="3824" spans="1:3" x14ac:dyDescent="0.2">
      <c r="A3824">
        <v>3.8239049999999999</v>
      </c>
      <c r="B3824">
        <v>109.4577</v>
      </c>
      <c r="C3824">
        <v>8.1566639999999992</v>
      </c>
    </row>
    <row r="3825" spans="1:3" x14ac:dyDescent="0.2">
      <c r="A3825">
        <v>3.8249050000000002</v>
      </c>
      <c r="B3825">
        <v>109.4659</v>
      </c>
      <c r="C3825">
        <v>8.1467939999999999</v>
      </c>
    </row>
    <row r="3826" spans="1:3" x14ac:dyDescent="0.2">
      <c r="A3826">
        <v>3.8259050000000001</v>
      </c>
      <c r="B3826">
        <v>109.474</v>
      </c>
      <c r="C3826">
        <v>8.1369249999999997</v>
      </c>
    </row>
    <row r="3827" spans="1:3" x14ac:dyDescent="0.2">
      <c r="A3827">
        <v>3.826905</v>
      </c>
      <c r="B3827">
        <v>109.4821</v>
      </c>
      <c r="C3827">
        <v>8.1270550000000004</v>
      </c>
    </row>
    <row r="3828" spans="1:3" x14ac:dyDescent="0.2">
      <c r="A3828">
        <v>3.8279049999999999</v>
      </c>
      <c r="B3828">
        <v>109.4902</v>
      </c>
      <c r="C3828">
        <v>8.1171860000000002</v>
      </c>
    </row>
    <row r="3829" spans="1:3" x14ac:dyDescent="0.2">
      <c r="A3829">
        <v>3.8289049999999998</v>
      </c>
      <c r="B3829">
        <v>109.4983</v>
      </c>
      <c r="C3829">
        <v>8.1073160000000009</v>
      </c>
    </row>
    <row r="3830" spans="1:3" x14ac:dyDescent="0.2">
      <c r="A3830">
        <v>3.8299050000000001</v>
      </c>
      <c r="B3830">
        <v>109.5064</v>
      </c>
      <c r="C3830">
        <v>8.0974459999999997</v>
      </c>
    </row>
    <row r="3831" spans="1:3" x14ac:dyDescent="0.2">
      <c r="A3831">
        <v>3.830905</v>
      </c>
      <c r="B3831">
        <v>109.5145</v>
      </c>
      <c r="C3831">
        <v>8.0875780000000006</v>
      </c>
    </row>
    <row r="3832" spans="1:3" x14ac:dyDescent="0.2">
      <c r="A3832">
        <v>3.8319049999999999</v>
      </c>
      <c r="B3832">
        <v>109.5226</v>
      </c>
      <c r="C3832">
        <v>8.0777090000000005</v>
      </c>
    </row>
    <row r="3833" spans="1:3" x14ac:dyDescent="0.2">
      <c r="A3833">
        <v>3.8329049999999998</v>
      </c>
      <c r="B3833">
        <v>109.5307</v>
      </c>
      <c r="C3833">
        <v>8.0678409999999996</v>
      </c>
    </row>
    <row r="3834" spans="1:3" x14ac:dyDescent="0.2">
      <c r="A3834">
        <v>3.8339050000000001</v>
      </c>
      <c r="B3834">
        <v>109.53870000000001</v>
      </c>
      <c r="C3834">
        <v>8.0579719999999995</v>
      </c>
    </row>
    <row r="3835" spans="1:3" x14ac:dyDescent="0.2">
      <c r="A3835">
        <v>3.8349039999999999</v>
      </c>
      <c r="B3835">
        <v>109.5468</v>
      </c>
      <c r="C3835">
        <v>8.0481029999999993</v>
      </c>
    </row>
    <row r="3836" spans="1:3" x14ac:dyDescent="0.2">
      <c r="A3836">
        <v>3.8359040000000002</v>
      </c>
      <c r="B3836">
        <v>109.5548</v>
      </c>
      <c r="C3836">
        <v>8.0382350000000002</v>
      </c>
    </row>
    <row r="3837" spans="1:3" x14ac:dyDescent="0.2">
      <c r="A3837">
        <v>3.8369040000000001</v>
      </c>
      <c r="B3837">
        <v>109.5628</v>
      </c>
      <c r="C3837">
        <v>8.0283660000000001</v>
      </c>
    </row>
    <row r="3838" spans="1:3" x14ac:dyDescent="0.2">
      <c r="A3838">
        <v>3.837904</v>
      </c>
      <c r="B3838">
        <v>109.57089999999999</v>
      </c>
      <c r="C3838">
        <v>8.018497</v>
      </c>
    </row>
    <row r="3839" spans="1:3" x14ac:dyDescent="0.2">
      <c r="A3839">
        <v>3.8389039999999999</v>
      </c>
      <c r="B3839">
        <v>109.5789</v>
      </c>
      <c r="C3839">
        <v>8.0086290000000009</v>
      </c>
    </row>
    <row r="3840" spans="1:3" x14ac:dyDescent="0.2">
      <c r="A3840">
        <v>3.8399040000000002</v>
      </c>
      <c r="B3840">
        <v>109.5869</v>
      </c>
      <c r="C3840">
        <v>7.998761</v>
      </c>
    </row>
    <row r="3841" spans="1:3" x14ac:dyDescent="0.2">
      <c r="A3841">
        <v>3.8409040000000001</v>
      </c>
      <c r="B3841">
        <v>109.5949</v>
      </c>
      <c r="C3841">
        <v>7.988893</v>
      </c>
    </row>
    <row r="3842" spans="1:3" x14ac:dyDescent="0.2">
      <c r="A3842">
        <v>3.841904</v>
      </c>
      <c r="B3842">
        <v>109.6028</v>
      </c>
      <c r="C3842">
        <v>7.9790239999999999</v>
      </c>
    </row>
    <row r="3843" spans="1:3" x14ac:dyDescent="0.2">
      <c r="A3843">
        <v>3.8429039999999999</v>
      </c>
      <c r="B3843">
        <v>109.6108</v>
      </c>
      <c r="C3843">
        <v>7.9691559999999999</v>
      </c>
    </row>
    <row r="3844" spans="1:3" x14ac:dyDescent="0.2">
      <c r="A3844">
        <v>3.8439040000000002</v>
      </c>
      <c r="B3844">
        <v>109.61879999999999</v>
      </c>
      <c r="C3844">
        <v>7.9592879999999999</v>
      </c>
    </row>
    <row r="3845" spans="1:3" x14ac:dyDescent="0.2">
      <c r="A3845">
        <v>3.8449040000000001</v>
      </c>
      <c r="B3845">
        <v>109.6267</v>
      </c>
      <c r="C3845">
        <v>7.9494199999999999</v>
      </c>
    </row>
    <row r="3846" spans="1:3" x14ac:dyDescent="0.2">
      <c r="A3846">
        <v>3.845904</v>
      </c>
      <c r="B3846">
        <v>109.6347</v>
      </c>
      <c r="C3846">
        <v>7.9395519999999999</v>
      </c>
    </row>
    <row r="3847" spans="1:3" x14ac:dyDescent="0.2">
      <c r="A3847">
        <v>3.8469039999999999</v>
      </c>
      <c r="B3847">
        <v>109.6426</v>
      </c>
      <c r="C3847">
        <v>7.929684</v>
      </c>
    </row>
    <row r="3848" spans="1:3" x14ac:dyDescent="0.2">
      <c r="A3848">
        <v>3.8479030000000001</v>
      </c>
      <c r="B3848">
        <v>109.65049999999999</v>
      </c>
      <c r="C3848">
        <v>7.919816</v>
      </c>
    </row>
    <row r="3849" spans="1:3" x14ac:dyDescent="0.2">
      <c r="A3849">
        <v>3.848903</v>
      </c>
      <c r="B3849">
        <v>109.6584</v>
      </c>
      <c r="C3849">
        <v>7.9099490000000001</v>
      </c>
    </row>
    <row r="3850" spans="1:3" x14ac:dyDescent="0.2">
      <c r="A3850">
        <v>3.8499029999999999</v>
      </c>
      <c r="B3850">
        <v>109.66630000000001</v>
      </c>
      <c r="C3850">
        <v>7.9000810000000001</v>
      </c>
    </row>
    <row r="3851" spans="1:3" x14ac:dyDescent="0.2">
      <c r="A3851">
        <v>3.8509030000000002</v>
      </c>
      <c r="B3851">
        <v>109.6742</v>
      </c>
      <c r="C3851">
        <v>7.8902130000000001</v>
      </c>
    </row>
    <row r="3852" spans="1:3" x14ac:dyDescent="0.2">
      <c r="A3852">
        <v>3.8519030000000001</v>
      </c>
      <c r="B3852">
        <v>109.68210000000001</v>
      </c>
      <c r="C3852">
        <v>7.8803460000000003</v>
      </c>
    </row>
    <row r="3853" spans="1:3" x14ac:dyDescent="0.2">
      <c r="A3853">
        <v>3.852903</v>
      </c>
      <c r="B3853">
        <v>109.69</v>
      </c>
      <c r="C3853">
        <v>7.8704789999999996</v>
      </c>
    </row>
    <row r="3854" spans="1:3" x14ac:dyDescent="0.2">
      <c r="A3854">
        <v>3.8539029999999999</v>
      </c>
      <c r="B3854">
        <v>109.6978</v>
      </c>
      <c r="C3854">
        <v>7.8606109999999996</v>
      </c>
    </row>
    <row r="3855" spans="1:3" x14ac:dyDescent="0.2">
      <c r="A3855">
        <v>3.8549030000000002</v>
      </c>
      <c r="B3855">
        <v>109.70569999999999</v>
      </c>
      <c r="C3855">
        <v>7.8507439999999997</v>
      </c>
    </row>
    <row r="3856" spans="1:3" x14ac:dyDescent="0.2">
      <c r="A3856">
        <v>3.8559030000000001</v>
      </c>
      <c r="B3856">
        <v>109.7135</v>
      </c>
      <c r="C3856">
        <v>7.8408769999999999</v>
      </c>
    </row>
    <row r="3857" spans="1:3" x14ac:dyDescent="0.2">
      <c r="A3857">
        <v>3.856903</v>
      </c>
      <c r="B3857">
        <v>109.7213</v>
      </c>
      <c r="C3857">
        <v>7.83101</v>
      </c>
    </row>
    <row r="3858" spans="1:3" x14ac:dyDescent="0.2">
      <c r="A3858">
        <v>3.8579029999999999</v>
      </c>
      <c r="B3858">
        <v>109.72920000000001</v>
      </c>
      <c r="C3858">
        <v>7.8211430000000002</v>
      </c>
    </row>
    <row r="3859" spans="1:3" x14ac:dyDescent="0.2">
      <c r="A3859">
        <v>3.8589030000000002</v>
      </c>
      <c r="B3859">
        <v>109.73699999999999</v>
      </c>
      <c r="C3859">
        <v>7.8112760000000003</v>
      </c>
    </row>
    <row r="3860" spans="1:3" x14ac:dyDescent="0.2">
      <c r="A3860">
        <v>3.8599030000000001</v>
      </c>
      <c r="B3860">
        <v>109.7448</v>
      </c>
      <c r="C3860">
        <v>7.8014089999999996</v>
      </c>
    </row>
    <row r="3861" spans="1:3" x14ac:dyDescent="0.2">
      <c r="A3861">
        <v>3.860903</v>
      </c>
      <c r="B3861">
        <v>109.7526</v>
      </c>
      <c r="C3861">
        <v>7.7915429999999999</v>
      </c>
    </row>
    <row r="3862" spans="1:3" x14ac:dyDescent="0.2">
      <c r="A3862">
        <v>3.8619020000000002</v>
      </c>
      <c r="B3862">
        <v>109.7603</v>
      </c>
      <c r="C3862">
        <v>7.781676</v>
      </c>
    </row>
    <row r="3863" spans="1:3" x14ac:dyDescent="0.2">
      <c r="A3863">
        <v>3.8629020000000001</v>
      </c>
      <c r="B3863">
        <v>109.7681</v>
      </c>
      <c r="C3863">
        <v>7.7718090000000002</v>
      </c>
    </row>
    <row r="3864" spans="1:3" x14ac:dyDescent="0.2">
      <c r="A3864">
        <v>3.8639019999999999</v>
      </c>
      <c r="B3864">
        <v>109.77589999999999</v>
      </c>
      <c r="C3864">
        <v>7.7619420000000003</v>
      </c>
    </row>
    <row r="3865" spans="1:3" x14ac:dyDescent="0.2">
      <c r="A3865">
        <v>3.8649019999999998</v>
      </c>
      <c r="B3865">
        <v>109.78360000000001</v>
      </c>
      <c r="C3865">
        <v>7.7520759999999997</v>
      </c>
    </row>
    <row r="3866" spans="1:3" x14ac:dyDescent="0.2">
      <c r="A3866">
        <v>3.8659020000000002</v>
      </c>
      <c r="B3866">
        <v>109.7914</v>
      </c>
      <c r="C3866">
        <v>7.7422089999999999</v>
      </c>
    </row>
    <row r="3867" spans="1:3" x14ac:dyDescent="0.2">
      <c r="A3867">
        <v>3.8669020000000001</v>
      </c>
      <c r="B3867">
        <v>109.7991</v>
      </c>
      <c r="C3867">
        <v>7.7323430000000002</v>
      </c>
    </row>
    <row r="3868" spans="1:3" x14ac:dyDescent="0.2">
      <c r="A3868">
        <v>3.867902</v>
      </c>
      <c r="B3868">
        <v>109.8068</v>
      </c>
      <c r="C3868">
        <v>7.7224769999999996</v>
      </c>
    </row>
    <row r="3869" spans="1:3" x14ac:dyDescent="0.2">
      <c r="A3869">
        <v>3.8689019999999998</v>
      </c>
      <c r="B3869">
        <v>109.8145</v>
      </c>
      <c r="C3869">
        <v>7.7126109999999999</v>
      </c>
    </row>
    <row r="3870" spans="1:3" x14ac:dyDescent="0.2">
      <c r="A3870">
        <v>3.8699020000000002</v>
      </c>
      <c r="B3870">
        <v>109.8222</v>
      </c>
      <c r="C3870">
        <v>7.702744</v>
      </c>
    </row>
    <row r="3871" spans="1:3" x14ac:dyDescent="0.2">
      <c r="A3871">
        <v>3.8709020000000001</v>
      </c>
      <c r="B3871">
        <v>109.82989999999999</v>
      </c>
      <c r="C3871">
        <v>7.6928780000000003</v>
      </c>
    </row>
    <row r="3872" spans="1:3" x14ac:dyDescent="0.2">
      <c r="A3872">
        <v>3.871902</v>
      </c>
      <c r="B3872">
        <v>109.83759999999999</v>
      </c>
      <c r="C3872">
        <v>7.6830119999999997</v>
      </c>
    </row>
    <row r="3873" spans="1:3" x14ac:dyDescent="0.2">
      <c r="A3873">
        <v>3.8729019999999998</v>
      </c>
      <c r="B3873">
        <v>109.84529999999999</v>
      </c>
      <c r="C3873">
        <v>7.6731470000000002</v>
      </c>
    </row>
    <row r="3874" spans="1:3" x14ac:dyDescent="0.2">
      <c r="A3874">
        <v>3.8739020000000002</v>
      </c>
      <c r="B3874">
        <v>109.85299999999999</v>
      </c>
      <c r="C3874">
        <v>7.6632809999999996</v>
      </c>
    </row>
    <row r="3875" spans="1:3" x14ac:dyDescent="0.2">
      <c r="A3875">
        <v>3.8749020000000001</v>
      </c>
      <c r="B3875">
        <v>109.86060000000001</v>
      </c>
      <c r="C3875">
        <v>7.6534149999999999</v>
      </c>
    </row>
    <row r="3876" spans="1:3" x14ac:dyDescent="0.2">
      <c r="A3876">
        <v>3.8759009999999998</v>
      </c>
      <c r="B3876">
        <v>109.8682</v>
      </c>
      <c r="C3876">
        <v>7.6435490000000001</v>
      </c>
    </row>
    <row r="3877" spans="1:3" x14ac:dyDescent="0.2">
      <c r="A3877">
        <v>3.8769010000000002</v>
      </c>
      <c r="B3877">
        <v>109.8759</v>
      </c>
      <c r="C3877">
        <v>7.6336839999999997</v>
      </c>
    </row>
    <row r="3878" spans="1:3" x14ac:dyDescent="0.2">
      <c r="A3878">
        <v>3.877901</v>
      </c>
      <c r="B3878">
        <v>109.8835</v>
      </c>
      <c r="C3878">
        <v>7.623818</v>
      </c>
    </row>
    <row r="3879" spans="1:3" x14ac:dyDescent="0.2">
      <c r="A3879">
        <v>3.8789009999999999</v>
      </c>
      <c r="B3879">
        <v>109.89109999999999</v>
      </c>
      <c r="C3879">
        <v>7.6139530000000004</v>
      </c>
    </row>
    <row r="3880" spans="1:3" x14ac:dyDescent="0.2">
      <c r="A3880">
        <v>3.8799009999999998</v>
      </c>
      <c r="B3880">
        <v>109.89870000000001</v>
      </c>
      <c r="C3880">
        <v>7.604088</v>
      </c>
    </row>
    <row r="3881" spans="1:3" x14ac:dyDescent="0.2">
      <c r="A3881">
        <v>3.8809010000000002</v>
      </c>
      <c r="B3881">
        <v>109.9063</v>
      </c>
      <c r="C3881">
        <v>7.5942230000000004</v>
      </c>
    </row>
    <row r="3882" spans="1:3" x14ac:dyDescent="0.2">
      <c r="A3882">
        <v>3.881901</v>
      </c>
      <c r="B3882">
        <v>109.9139</v>
      </c>
      <c r="C3882">
        <v>7.5843569999999998</v>
      </c>
    </row>
    <row r="3883" spans="1:3" x14ac:dyDescent="0.2">
      <c r="A3883">
        <v>3.8829009999999999</v>
      </c>
      <c r="B3883">
        <v>109.92149999999999</v>
      </c>
      <c r="C3883">
        <v>7.5744920000000002</v>
      </c>
    </row>
    <row r="3884" spans="1:3" x14ac:dyDescent="0.2">
      <c r="A3884">
        <v>3.8839009999999998</v>
      </c>
      <c r="B3884">
        <v>109.929</v>
      </c>
      <c r="C3884">
        <v>7.5646269999999998</v>
      </c>
    </row>
    <row r="3885" spans="1:3" x14ac:dyDescent="0.2">
      <c r="A3885">
        <v>3.8849010000000002</v>
      </c>
      <c r="B3885">
        <v>109.9366</v>
      </c>
      <c r="C3885">
        <v>7.5547620000000002</v>
      </c>
    </row>
    <row r="3886" spans="1:3" x14ac:dyDescent="0.2">
      <c r="A3886">
        <v>3.885901</v>
      </c>
      <c r="B3886">
        <v>109.94410000000001</v>
      </c>
      <c r="C3886">
        <v>7.5448969999999997</v>
      </c>
    </row>
    <row r="3887" spans="1:3" x14ac:dyDescent="0.2">
      <c r="A3887">
        <v>3.8869009999999999</v>
      </c>
      <c r="B3887">
        <v>109.9517</v>
      </c>
      <c r="C3887">
        <v>7.5350320000000002</v>
      </c>
    </row>
    <row r="3888" spans="1:3" x14ac:dyDescent="0.2">
      <c r="A3888">
        <v>3.8879009999999998</v>
      </c>
      <c r="B3888">
        <v>109.9592</v>
      </c>
      <c r="C3888">
        <v>7.5251669999999997</v>
      </c>
    </row>
    <row r="3889" spans="1:3" x14ac:dyDescent="0.2">
      <c r="A3889">
        <v>3.8889010000000002</v>
      </c>
      <c r="B3889">
        <v>109.9667</v>
      </c>
      <c r="C3889">
        <v>7.5153030000000003</v>
      </c>
    </row>
    <row r="3890" spans="1:3" x14ac:dyDescent="0.2">
      <c r="A3890">
        <v>3.8898999999999999</v>
      </c>
      <c r="B3890">
        <v>109.9742</v>
      </c>
      <c r="C3890">
        <v>7.5054379999999998</v>
      </c>
    </row>
    <row r="3891" spans="1:3" x14ac:dyDescent="0.2">
      <c r="A3891">
        <v>3.8908999999999998</v>
      </c>
      <c r="B3891">
        <v>109.9817</v>
      </c>
      <c r="C3891">
        <v>7.4955740000000004</v>
      </c>
    </row>
    <row r="3892" spans="1:3" x14ac:dyDescent="0.2">
      <c r="A3892">
        <v>3.8919000000000001</v>
      </c>
      <c r="B3892">
        <v>109.9892</v>
      </c>
      <c r="C3892">
        <v>7.4857089999999999</v>
      </c>
    </row>
    <row r="3893" spans="1:3" x14ac:dyDescent="0.2">
      <c r="A3893">
        <v>3.8929</v>
      </c>
      <c r="B3893">
        <v>109.9967</v>
      </c>
      <c r="C3893">
        <v>7.4758449999999996</v>
      </c>
    </row>
    <row r="3894" spans="1:3" x14ac:dyDescent="0.2">
      <c r="A3894">
        <v>3.8938999999999999</v>
      </c>
      <c r="B3894">
        <v>110.0042</v>
      </c>
      <c r="C3894">
        <v>7.4659810000000002</v>
      </c>
    </row>
    <row r="3895" spans="1:3" x14ac:dyDescent="0.2">
      <c r="A3895">
        <v>3.8948999999999998</v>
      </c>
      <c r="B3895">
        <v>110.0116</v>
      </c>
      <c r="C3895">
        <v>7.4561159999999997</v>
      </c>
    </row>
    <row r="3896" spans="1:3" x14ac:dyDescent="0.2">
      <c r="A3896">
        <v>3.8959000000000001</v>
      </c>
      <c r="B3896">
        <v>110.01909999999999</v>
      </c>
      <c r="C3896">
        <v>7.4462520000000003</v>
      </c>
    </row>
    <row r="3897" spans="1:3" x14ac:dyDescent="0.2">
      <c r="A3897">
        <v>3.8969</v>
      </c>
      <c r="B3897">
        <v>110.0265</v>
      </c>
      <c r="C3897">
        <v>7.436388</v>
      </c>
    </row>
    <row r="3898" spans="1:3" x14ac:dyDescent="0.2">
      <c r="A3898">
        <v>3.8978999999999999</v>
      </c>
      <c r="B3898">
        <v>110.0339</v>
      </c>
      <c r="C3898">
        <v>7.4265239999999997</v>
      </c>
    </row>
    <row r="3899" spans="1:3" x14ac:dyDescent="0.2">
      <c r="A3899">
        <v>3.8988999999999998</v>
      </c>
      <c r="B3899">
        <v>110.04130000000001</v>
      </c>
      <c r="C3899">
        <v>7.4166600000000003</v>
      </c>
    </row>
    <row r="3900" spans="1:3" x14ac:dyDescent="0.2">
      <c r="A3900">
        <v>3.8999000000000001</v>
      </c>
      <c r="B3900">
        <v>110.0487</v>
      </c>
      <c r="C3900">
        <v>7.4067959999999999</v>
      </c>
    </row>
    <row r="3901" spans="1:3" x14ac:dyDescent="0.2">
      <c r="A3901">
        <v>3.9009</v>
      </c>
      <c r="B3901">
        <v>110.0561</v>
      </c>
      <c r="C3901">
        <v>7.3969319999999996</v>
      </c>
    </row>
    <row r="3902" spans="1:3" x14ac:dyDescent="0.2">
      <c r="A3902">
        <v>3.9018999999999999</v>
      </c>
      <c r="B3902">
        <v>110.0635</v>
      </c>
      <c r="C3902">
        <v>7.3870680000000002</v>
      </c>
    </row>
    <row r="3903" spans="1:3" x14ac:dyDescent="0.2">
      <c r="A3903">
        <v>3.9028999999999998</v>
      </c>
      <c r="B3903">
        <v>110.07089999999999</v>
      </c>
      <c r="C3903">
        <v>7.3772039999999999</v>
      </c>
    </row>
    <row r="3904" spans="1:3" x14ac:dyDescent="0.2">
      <c r="A3904">
        <v>3.903899</v>
      </c>
      <c r="B3904">
        <v>110.0783</v>
      </c>
      <c r="C3904">
        <v>7.3673409999999997</v>
      </c>
    </row>
    <row r="3905" spans="1:3" x14ac:dyDescent="0.2">
      <c r="A3905">
        <v>3.9048989999999999</v>
      </c>
      <c r="B3905">
        <v>110.0856</v>
      </c>
      <c r="C3905">
        <v>7.3574780000000004</v>
      </c>
    </row>
    <row r="3906" spans="1:3" x14ac:dyDescent="0.2">
      <c r="A3906">
        <v>3.9058989999999998</v>
      </c>
      <c r="B3906">
        <v>110.093</v>
      </c>
      <c r="C3906">
        <v>7.3476140000000001</v>
      </c>
    </row>
    <row r="3907" spans="1:3" x14ac:dyDescent="0.2">
      <c r="A3907">
        <v>3.9068990000000001</v>
      </c>
      <c r="B3907">
        <v>110.1003</v>
      </c>
      <c r="C3907">
        <v>7.3377509999999999</v>
      </c>
    </row>
    <row r="3908" spans="1:3" x14ac:dyDescent="0.2">
      <c r="A3908">
        <v>3.907899</v>
      </c>
      <c r="B3908">
        <v>110.10760000000001</v>
      </c>
      <c r="C3908">
        <v>7.3278879999999997</v>
      </c>
    </row>
    <row r="3909" spans="1:3" x14ac:dyDescent="0.2">
      <c r="A3909">
        <v>3.9088989999999999</v>
      </c>
      <c r="B3909">
        <v>110.11499999999999</v>
      </c>
      <c r="C3909">
        <v>7.3180240000000003</v>
      </c>
    </row>
    <row r="3910" spans="1:3" x14ac:dyDescent="0.2">
      <c r="A3910">
        <v>3.9098989999999998</v>
      </c>
      <c r="B3910">
        <v>110.1223</v>
      </c>
      <c r="C3910">
        <v>7.3081610000000001</v>
      </c>
    </row>
    <row r="3911" spans="1:3" x14ac:dyDescent="0.2">
      <c r="A3911">
        <v>3.9108990000000001</v>
      </c>
      <c r="B3911">
        <v>110.1296</v>
      </c>
      <c r="C3911">
        <v>7.298298</v>
      </c>
    </row>
    <row r="3912" spans="1:3" x14ac:dyDescent="0.2">
      <c r="A3912">
        <v>3.911899</v>
      </c>
      <c r="B3912">
        <v>110.13679999999999</v>
      </c>
      <c r="C3912">
        <v>7.2884349999999998</v>
      </c>
    </row>
    <row r="3913" spans="1:3" x14ac:dyDescent="0.2">
      <c r="A3913">
        <v>3.9128989999999999</v>
      </c>
      <c r="B3913">
        <v>110.14409999999999</v>
      </c>
      <c r="C3913">
        <v>7.2785729999999997</v>
      </c>
    </row>
    <row r="3914" spans="1:3" x14ac:dyDescent="0.2">
      <c r="A3914">
        <v>3.9138989999999998</v>
      </c>
      <c r="B3914">
        <v>110.1514</v>
      </c>
      <c r="C3914">
        <v>7.2687099999999996</v>
      </c>
    </row>
    <row r="3915" spans="1:3" x14ac:dyDescent="0.2">
      <c r="A3915">
        <v>3.9148990000000001</v>
      </c>
      <c r="B3915">
        <v>110.1587</v>
      </c>
      <c r="C3915">
        <v>7.2588470000000003</v>
      </c>
    </row>
    <row r="3916" spans="1:3" x14ac:dyDescent="0.2">
      <c r="A3916">
        <v>3.915899</v>
      </c>
      <c r="B3916">
        <v>110.16589999999999</v>
      </c>
      <c r="C3916">
        <v>7.2489840000000001</v>
      </c>
    </row>
    <row r="3917" spans="1:3" x14ac:dyDescent="0.2">
      <c r="A3917">
        <v>3.9168980000000002</v>
      </c>
      <c r="B3917">
        <v>110.17310000000001</v>
      </c>
      <c r="C3917">
        <v>7.2391209999999999</v>
      </c>
    </row>
    <row r="3918" spans="1:3" x14ac:dyDescent="0.2">
      <c r="A3918">
        <v>3.9178980000000001</v>
      </c>
      <c r="B3918">
        <v>110.18040000000001</v>
      </c>
      <c r="C3918">
        <v>7.2292589999999999</v>
      </c>
    </row>
    <row r="3919" spans="1:3" x14ac:dyDescent="0.2">
      <c r="A3919">
        <v>3.918898</v>
      </c>
      <c r="B3919">
        <v>110.1876</v>
      </c>
      <c r="C3919">
        <v>7.2193969999999998</v>
      </c>
    </row>
    <row r="3920" spans="1:3" x14ac:dyDescent="0.2">
      <c r="A3920">
        <v>3.9198979999999999</v>
      </c>
      <c r="B3920">
        <v>110.1948</v>
      </c>
      <c r="C3920">
        <v>7.2095339999999997</v>
      </c>
    </row>
    <row r="3921" spans="1:3" x14ac:dyDescent="0.2">
      <c r="A3921">
        <v>3.9208980000000002</v>
      </c>
      <c r="B3921">
        <v>110.202</v>
      </c>
      <c r="C3921">
        <v>7.1996719999999996</v>
      </c>
    </row>
    <row r="3922" spans="1:3" x14ac:dyDescent="0.2">
      <c r="A3922">
        <v>3.9218980000000001</v>
      </c>
      <c r="B3922">
        <v>110.2092</v>
      </c>
      <c r="C3922">
        <v>7.1898090000000003</v>
      </c>
    </row>
    <row r="3923" spans="1:3" x14ac:dyDescent="0.2">
      <c r="A3923">
        <v>3.922898</v>
      </c>
      <c r="B3923">
        <v>110.21639999999999</v>
      </c>
      <c r="C3923">
        <v>7.1799470000000003</v>
      </c>
    </row>
    <row r="3924" spans="1:3" x14ac:dyDescent="0.2">
      <c r="A3924">
        <v>3.9238979999999999</v>
      </c>
      <c r="B3924">
        <v>110.2235</v>
      </c>
      <c r="C3924">
        <v>7.1700850000000003</v>
      </c>
    </row>
    <row r="3925" spans="1:3" x14ac:dyDescent="0.2">
      <c r="A3925">
        <v>3.9248980000000002</v>
      </c>
      <c r="B3925">
        <v>110.2307</v>
      </c>
      <c r="C3925">
        <v>7.1602230000000002</v>
      </c>
    </row>
    <row r="3926" spans="1:3" x14ac:dyDescent="0.2">
      <c r="A3926">
        <v>3.9258980000000001</v>
      </c>
      <c r="B3926">
        <v>110.2379</v>
      </c>
      <c r="C3926">
        <v>7.1503620000000003</v>
      </c>
    </row>
    <row r="3927" spans="1:3" x14ac:dyDescent="0.2">
      <c r="A3927">
        <v>3.926898</v>
      </c>
      <c r="B3927">
        <v>110.245</v>
      </c>
      <c r="C3927">
        <v>7.1405000000000003</v>
      </c>
    </row>
    <row r="3928" spans="1:3" x14ac:dyDescent="0.2">
      <c r="A3928">
        <v>3.9278979999999999</v>
      </c>
      <c r="B3928">
        <v>110.2521</v>
      </c>
      <c r="C3928">
        <v>7.1306380000000003</v>
      </c>
    </row>
    <row r="3929" spans="1:3" x14ac:dyDescent="0.2">
      <c r="A3929">
        <v>3.9288979999999998</v>
      </c>
      <c r="B3929">
        <v>110.25920000000001</v>
      </c>
      <c r="C3929">
        <v>7.1207760000000002</v>
      </c>
    </row>
    <row r="3930" spans="1:3" x14ac:dyDescent="0.2">
      <c r="A3930">
        <v>3.9298980000000001</v>
      </c>
      <c r="B3930">
        <v>110.2664</v>
      </c>
      <c r="C3930">
        <v>7.1109140000000002</v>
      </c>
    </row>
    <row r="3931" spans="1:3" x14ac:dyDescent="0.2">
      <c r="A3931">
        <v>3.9308969999999999</v>
      </c>
      <c r="B3931">
        <v>110.2735</v>
      </c>
      <c r="C3931">
        <v>7.1010530000000003</v>
      </c>
    </row>
    <row r="3932" spans="1:3" x14ac:dyDescent="0.2">
      <c r="A3932">
        <v>3.9318970000000002</v>
      </c>
      <c r="B3932">
        <v>110.2805</v>
      </c>
      <c r="C3932">
        <v>7.0911910000000002</v>
      </c>
    </row>
    <row r="3933" spans="1:3" x14ac:dyDescent="0.2">
      <c r="A3933">
        <v>3.9328970000000001</v>
      </c>
      <c r="B3933">
        <v>110.2876</v>
      </c>
      <c r="C3933">
        <v>7.0813300000000003</v>
      </c>
    </row>
    <row r="3934" spans="1:3" x14ac:dyDescent="0.2">
      <c r="A3934">
        <v>3.933897</v>
      </c>
      <c r="B3934">
        <v>110.29470000000001</v>
      </c>
      <c r="C3934">
        <v>7.0714680000000003</v>
      </c>
    </row>
    <row r="3935" spans="1:3" x14ac:dyDescent="0.2">
      <c r="A3935">
        <v>3.9348969999999999</v>
      </c>
      <c r="B3935">
        <v>110.3018</v>
      </c>
      <c r="C3935">
        <v>7.0616070000000004</v>
      </c>
    </row>
    <row r="3936" spans="1:3" x14ac:dyDescent="0.2">
      <c r="A3936">
        <v>3.9358970000000002</v>
      </c>
      <c r="B3936">
        <v>110.30880000000001</v>
      </c>
      <c r="C3936">
        <v>7.0517459999999996</v>
      </c>
    </row>
    <row r="3937" spans="1:3" x14ac:dyDescent="0.2">
      <c r="A3937">
        <v>3.9368970000000001</v>
      </c>
      <c r="B3937">
        <v>110.3159</v>
      </c>
      <c r="C3937">
        <v>7.0418849999999997</v>
      </c>
    </row>
    <row r="3938" spans="1:3" x14ac:dyDescent="0.2">
      <c r="A3938">
        <v>3.937897</v>
      </c>
      <c r="B3938">
        <v>110.3229</v>
      </c>
      <c r="C3938">
        <v>7.0320239999999998</v>
      </c>
    </row>
    <row r="3939" spans="1:3" x14ac:dyDescent="0.2">
      <c r="A3939">
        <v>3.9388969999999999</v>
      </c>
      <c r="B3939">
        <v>110.32989999999999</v>
      </c>
      <c r="C3939">
        <v>7.0221629999999999</v>
      </c>
    </row>
    <row r="3940" spans="1:3" x14ac:dyDescent="0.2">
      <c r="A3940">
        <v>3.9398970000000002</v>
      </c>
      <c r="B3940">
        <v>110.3369</v>
      </c>
      <c r="C3940">
        <v>7.012302</v>
      </c>
    </row>
    <row r="3941" spans="1:3" x14ac:dyDescent="0.2">
      <c r="A3941">
        <v>3.9408970000000001</v>
      </c>
      <c r="B3941">
        <v>110.3439</v>
      </c>
      <c r="C3941">
        <v>7.0024410000000001</v>
      </c>
    </row>
    <row r="3942" spans="1:3" x14ac:dyDescent="0.2">
      <c r="A3942">
        <v>3.941897</v>
      </c>
      <c r="B3942">
        <v>110.3509</v>
      </c>
      <c r="C3942">
        <v>6.9925800000000002</v>
      </c>
    </row>
    <row r="3943" spans="1:3" x14ac:dyDescent="0.2">
      <c r="A3943">
        <v>3.9428969999999999</v>
      </c>
      <c r="B3943">
        <v>110.3579</v>
      </c>
      <c r="C3943">
        <v>6.9827190000000003</v>
      </c>
    </row>
    <row r="3944" spans="1:3" x14ac:dyDescent="0.2">
      <c r="A3944">
        <v>3.9438970000000002</v>
      </c>
      <c r="B3944">
        <v>110.36490000000001</v>
      </c>
      <c r="C3944">
        <v>6.9728589999999997</v>
      </c>
    </row>
    <row r="3945" spans="1:3" x14ac:dyDescent="0.2">
      <c r="A3945">
        <v>3.944896</v>
      </c>
      <c r="B3945">
        <v>110.37179999999999</v>
      </c>
      <c r="C3945">
        <v>6.9629979999999998</v>
      </c>
    </row>
    <row r="3946" spans="1:3" x14ac:dyDescent="0.2">
      <c r="A3946">
        <v>3.9458959999999998</v>
      </c>
      <c r="B3946">
        <v>110.3788</v>
      </c>
      <c r="C3946">
        <v>6.953138</v>
      </c>
    </row>
    <row r="3947" spans="1:3" x14ac:dyDescent="0.2">
      <c r="A3947">
        <v>3.9468960000000002</v>
      </c>
      <c r="B3947">
        <v>110.3857</v>
      </c>
      <c r="C3947">
        <v>6.9432770000000001</v>
      </c>
    </row>
    <row r="3948" spans="1:3" x14ac:dyDescent="0.2">
      <c r="A3948">
        <v>3.9478960000000001</v>
      </c>
      <c r="B3948">
        <v>110.3927</v>
      </c>
      <c r="C3948">
        <v>6.9334170000000004</v>
      </c>
    </row>
    <row r="3949" spans="1:3" x14ac:dyDescent="0.2">
      <c r="A3949">
        <v>3.948896</v>
      </c>
      <c r="B3949">
        <v>110.39960000000001</v>
      </c>
      <c r="C3949">
        <v>6.9235569999999997</v>
      </c>
    </row>
    <row r="3950" spans="1:3" x14ac:dyDescent="0.2">
      <c r="A3950">
        <v>3.9498959999999999</v>
      </c>
      <c r="B3950">
        <v>110.40649999999999</v>
      </c>
      <c r="C3950">
        <v>6.913697</v>
      </c>
    </row>
    <row r="3951" spans="1:3" x14ac:dyDescent="0.2">
      <c r="A3951">
        <v>3.9508960000000002</v>
      </c>
      <c r="B3951">
        <v>110.4134</v>
      </c>
      <c r="C3951">
        <v>6.9038370000000002</v>
      </c>
    </row>
    <row r="3952" spans="1:3" x14ac:dyDescent="0.2">
      <c r="A3952">
        <v>3.9518960000000001</v>
      </c>
      <c r="B3952">
        <v>110.4203</v>
      </c>
      <c r="C3952">
        <v>6.8939769999999996</v>
      </c>
    </row>
    <row r="3953" spans="1:3" x14ac:dyDescent="0.2">
      <c r="A3953">
        <v>3.952896</v>
      </c>
      <c r="B3953">
        <v>110.4272</v>
      </c>
      <c r="C3953">
        <v>6.8841169999999998</v>
      </c>
    </row>
    <row r="3954" spans="1:3" x14ac:dyDescent="0.2">
      <c r="A3954">
        <v>3.9538959999999999</v>
      </c>
      <c r="B3954">
        <v>110.4341</v>
      </c>
      <c r="C3954">
        <v>6.8742570000000001</v>
      </c>
    </row>
    <row r="3955" spans="1:3" x14ac:dyDescent="0.2">
      <c r="A3955">
        <v>3.9548960000000002</v>
      </c>
      <c r="B3955">
        <v>110.4409</v>
      </c>
      <c r="C3955">
        <v>6.8643970000000003</v>
      </c>
    </row>
    <row r="3956" spans="1:3" x14ac:dyDescent="0.2">
      <c r="A3956">
        <v>3.9558960000000001</v>
      </c>
      <c r="B3956">
        <v>110.4478</v>
      </c>
      <c r="C3956">
        <v>6.8545369999999997</v>
      </c>
    </row>
    <row r="3957" spans="1:3" x14ac:dyDescent="0.2">
      <c r="A3957">
        <v>3.956896</v>
      </c>
      <c r="B3957">
        <v>110.4546</v>
      </c>
      <c r="C3957">
        <v>6.844678</v>
      </c>
    </row>
    <row r="3958" spans="1:3" x14ac:dyDescent="0.2">
      <c r="A3958">
        <v>3.9578959999999999</v>
      </c>
      <c r="B3958">
        <v>110.4615</v>
      </c>
      <c r="C3958">
        <v>6.8348180000000003</v>
      </c>
    </row>
    <row r="3959" spans="1:3" x14ac:dyDescent="0.2">
      <c r="A3959">
        <v>3.9588950000000001</v>
      </c>
      <c r="B3959">
        <v>110.4683</v>
      </c>
      <c r="C3959">
        <v>6.8249589999999998</v>
      </c>
    </row>
    <row r="3960" spans="1:3" x14ac:dyDescent="0.2">
      <c r="A3960">
        <v>3.9598949999999999</v>
      </c>
      <c r="B3960">
        <v>110.4751</v>
      </c>
      <c r="C3960">
        <v>6.815099</v>
      </c>
    </row>
    <row r="3961" spans="1:3" x14ac:dyDescent="0.2">
      <c r="A3961">
        <v>3.9608949999999998</v>
      </c>
      <c r="B3961">
        <v>110.4819</v>
      </c>
      <c r="C3961">
        <v>6.8052400000000004</v>
      </c>
    </row>
    <row r="3962" spans="1:3" x14ac:dyDescent="0.2">
      <c r="A3962">
        <v>3.9618950000000002</v>
      </c>
      <c r="B3962">
        <v>110.48869999999999</v>
      </c>
      <c r="C3962">
        <v>6.7953809999999999</v>
      </c>
    </row>
    <row r="3963" spans="1:3" x14ac:dyDescent="0.2">
      <c r="A3963">
        <v>3.9628950000000001</v>
      </c>
      <c r="B3963">
        <v>110.49550000000001</v>
      </c>
      <c r="C3963">
        <v>6.7855220000000003</v>
      </c>
    </row>
    <row r="3964" spans="1:3" x14ac:dyDescent="0.2">
      <c r="A3964">
        <v>3.9638949999999999</v>
      </c>
      <c r="B3964">
        <v>110.50230000000001</v>
      </c>
      <c r="C3964">
        <v>6.7756619999999996</v>
      </c>
    </row>
    <row r="3965" spans="1:3" x14ac:dyDescent="0.2">
      <c r="A3965">
        <v>3.9648949999999998</v>
      </c>
      <c r="B3965">
        <v>110.509</v>
      </c>
      <c r="C3965">
        <v>6.765803</v>
      </c>
    </row>
    <row r="3966" spans="1:3" x14ac:dyDescent="0.2">
      <c r="A3966">
        <v>3.9658950000000002</v>
      </c>
      <c r="B3966">
        <v>110.5158</v>
      </c>
      <c r="C3966">
        <v>6.7559440000000004</v>
      </c>
    </row>
    <row r="3967" spans="1:3" x14ac:dyDescent="0.2">
      <c r="A3967">
        <v>3.9668950000000001</v>
      </c>
      <c r="B3967">
        <v>110.52249999999999</v>
      </c>
      <c r="C3967">
        <v>6.7460849999999999</v>
      </c>
    </row>
    <row r="3968" spans="1:3" x14ac:dyDescent="0.2">
      <c r="A3968">
        <v>3.9678949999999999</v>
      </c>
      <c r="B3968">
        <v>110.52930000000001</v>
      </c>
      <c r="C3968">
        <v>6.7362270000000004</v>
      </c>
    </row>
    <row r="3969" spans="1:3" x14ac:dyDescent="0.2">
      <c r="A3969">
        <v>3.9688949999999998</v>
      </c>
      <c r="B3969">
        <v>110.536</v>
      </c>
      <c r="C3969">
        <v>6.7263679999999999</v>
      </c>
    </row>
    <row r="3970" spans="1:3" x14ac:dyDescent="0.2">
      <c r="A3970">
        <v>3.9698950000000002</v>
      </c>
      <c r="B3970">
        <v>110.5427</v>
      </c>
      <c r="C3970">
        <v>6.7165090000000003</v>
      </c>
    </row>
    <row r="3971" spans="1:3" x14ac:dyDescent="0.2">
      <c r="A3971">
        <v>3.9708950000000001</v>
      </c>
      <c r="B3971">
        <v>110.54940000000001</v>
      </c>
      <c r="C3971">
        <v>6.7066509999999999</v>
      </c>
    </row>
    <row r="3972" spans="1:3" x14ac:dyDescent="0.2">
      <c r="A3972">
        <v>3.971895</v>
      </c>
      <c r="B3972">
        <v>110.5561</v>
      </c>
      <c r="C3972">
        <v>6.6967920000000003</v>
      </c>
    </row>
    <row r="3973" spans="1:3" x14ac:dyDescent="0.2">
      <c r="A3973">
        <v>3.9728940000000001</v>
      </c>
      <c r="B3973">
        <v>110.5628</v>
      </c>
      <c r="C3973">
        <v>6.6869339999999999</v>
      </c>
    </row>
    <row r="3974" spans="1:3" x14ac:dyDescent="0.2">
      <c r="A3974">
        <v>3.973894</v>
      </c>
      <c r="B3974">
        <v>110.56950000000001</v>
      </c>
      <c r="C3974">
        <v>6.6770750000000003</v>
      </c>
    </row>
    <row r="3975" spans="1:3" x14ac:dyDescent="0.2">
      <c r="A3975">
        <v>3.9748939999999999</v>
      </c>
      <c r="B3975">
        <v>110.5761</v>
      </c>
      <c r="C3975">
        <v>6.6672169999999999</v>
      </c>
    </row>
    <row r="3976" spans="1:3" x14ac:dyDescent="0.2">
      <c r="A3976">
        <v>3.9758939999999998</v>
      </c>
      <c r="B3976">
        <v>110.58280000000001</v>
      </c>
      <c r="C3976">
        <v>6.6573589999999996</v>
      </c>
    </row>
    <row r="3977" spans="1:3" x14ac:dyDescent="0.2">
      <c r="A3977">
        <v>3.9768940000000002</v>
      </c>
      <c r="B3977">
        <v>110.5894</v>
      </c>
      <c r="C3977">
        <v>6.6475010000000001</v>
      </c>
    </row>
    <row r="3978" spans="1:3" x14ac:dyDescent="0.2">
      <c r="A3978">
        <v>3.977894</v>
      </c>
      <c r="B3978">
        <v>110.59610000000001</v>
      </c>
      <c r="C3978">
        <v>6.6376419999999996</v>
      </c>
    </row>
    <row r="3979" spans="1:3" x14ac:dyDescent="0.2">
      <c r="A3979">
        <v>3.9788939999999999</v>
      </c>
      <c r="B3979">
        <v>110.6027</v>
      </c>
      <c r="C3979">
        <v>6.6277840000000001</v>
      </c>
    </row>
    <row r="3980" spans="1:3" x14ac:dyDescent="0.2">
      <c r="A3980">
        <v>3.9798939999999998</v>
      </c>
      <c r="B3980">
        <v>110.6093</v>
      </c>
      <c r="C3980">
        <v>6.6179259999999998</v>
      </c>
    </row>
    <row r="3981" spans="1:3" x14ac:dyDescent="0.2">
      <c r="A3981">
        <v>3.9808940000000002</v>
      </c>
      <c r="B3981">
        <v>110.6159</v>
      </c>
      <c r="C3981">
        <v>6.6080680000000003</v>
      </c>
    </row>
    <row r="3982" spans="1:3" x14ac:dyDescent="0.2">
      <c r="A3982">
        <v>3.981894</v>
      </c>
      <c r="B3982">
        <v>110.6225</v>
      </c>
      <c r="C3982">
        <v>6.598211</v>
      </c>
    </row>
    <row r="3983" spans="1:3" x14ac:dyDescent="0.2">
      <c r="A3983">
        <v>3.9828939999999999</v>
      </c>
      <c r="B3983">
        <v>110.62909999999999</v>
      </c>
      <c r="C3983">
        <v>6.5883529999999997</v>
      </c>
    </row>
    <row r="3984" spans="1:3" x14ac:dyDescent="0.2">
      <c r="A3984">
        <v>3.9838939999999998</v>
      </c>
      <c r="B3984">
        <v>110.6357</v>
      </c>
      <c r="C3984">
        <v>6.5784960000000003</v>
      </c>
    </row>
    <row r="3985" spans="1:3" x14ac:dyDescent="0.2">
      <c r="A3985">
        <v>3.9848940000000002</v>
      </c>
      <c r="B3985">
        <v>110.64230000000001</v>
      </c>
      <c r="C3985">
        <v>6.568638</v>
      </c>
    </row>
    <row r="3986" spans="1:3" x14ac:dyDescent="0.2">
      <c r="A3986">
        <v>3.9858929999999999</v>
      </c>
      <c r="B3986">
        <v>110.64879999999999</v>
      </c>
      <c r="C3986">
        <v>6.5587799999999996</v>
      </c>
    </row>
    <row r="3987" spans="1:3" x14ac:dyDescent="0.2">
      <c r="A3987">
        <v>3.9868929999999998</v>
      </c>
      <c r="B3987">
        <v>110.6554</v>
      </c>
      <c r="C3987">
        <v>6.5489230000000003</v>
      </c>
    </row>
    <row r="3988" spans="1:3" x14ac:dyDescent="0.2">
      <c r="A3988">
        <v>3.9878930000000001</v>
      </c>
      <c r="B3988">
        <v>110.6619</v>
      </c>
      <c r="C3988">
        <v>6.5390649999999999</v>
      </c>
    </row>
    <row r="3989" spans="1:3" x14ac:dyDescent="0.2">
      <c r="A3989">
        <v>3.988893</v>
      </c>
      <c r="B3989">
        <v>110.66840000000001</v>
      </c>
      <c r="C3989">
        <v>6.5292079999999997</v>
      </c>
    </row>
    <row r="3990" spans="1:3" x14ac:dyDescent="0.2">
      <c r="A3990">
        <v>3.9898929999999999</v>
      </c>
      <c r="B3990">
        <v>110.675</v>
      </c>
      <c r="C3990">
        <v>6.5193510000000003</v>
      </c>
    </row>
    <row r="3991" spans="1:3" x14ac:dyDescent="0.2">
      <c r="A3991">
        <v>3.9908929999999998</v>
      </c>
      <c r="B3991">
        <v>110.6815</v>
      </c>
      <c r="C3991">
        <v>6.5094940000000001</v>
      </c>
    </row>
    <row r="3992" spans="1:3" x14ac:dyDescent="0.2">
      <c r="A3992">
        <v>3.9918930000000001</v>
      </c>
      <c r="B3992">
        <v>110.688</v>
      </c>
      <c r="C3992">
        <v>6.4996369999999999</v>
      </c>
    </row>
    <row r="3993" spans="1:3" x14ac:dyDescent="0.2">
      <c r="A3993">
        <v>3.992893</v>
      </c>
      <c r="B3993">
        <v>110.69450000000001</v>
      </c>
      <c r="C3993">
        <v>6.4897790000000004</v>
      </c>
    </row>
    <row r="3994" spans="1:3" x14ac:dyDescent="0.2">
      <c r="A3994">
        <v>3.9938929999999999</v>
      </c>
      <c r="B3994">
        <v>110.70099999999999</v>
      </c>
      <c r="C3994">
        <v>6.4799230000000003</v>
      </c>
    </row>
    <row r="3995" spans="1:3" x14ac:dyDescent="0.2">
      <c r="A3995">
        <v>3.9948929999999998</v>
      </c>
      <c r="B3995">
        <v>110.70740000000001</v>
      </c>
      <c r="C3995">
        <v>6.4700660000000001</v>
      </c>
    </row>
    <row r="3996" spans="1:3" x14ac:dyDescent="0.2">
      <c r="A3996">
        <v>3.9958930000000001</v>
      </c>
      <c r="B3996">
        <v>110.7139</v>
      </c>
      <c r="C3996">
        <v>6.4602089999999999</v>
      </c>
    </row>
    <row r="3997" spans="1:3" x14ac:dyDescent="0.2">
      <c r="A3997">
        <v>3.996893</v>
      </c>
      <c r="B3997">
        <v>110.72029999999999</v>
      </c>
      <c r="C3997">
        <v>6.4503529999999998</v>
      </c>
    </row>
    <row r="3998" spans="1:3" x14ac:dyDescent="0.2">
      <c r="A3998">
        <v>3.9978929999999999</v>
      </c>
      <c r="B3998">
        <v>110.7268</v>
      </c>
      <c r="C3998">
        <v>6.4404960000000004</v>
      </c>
    </row>
    <row r="3999" spans="1:3" x14ac:dyDescent="0.2">
      <c r="A3999">
        <v>3.9988929999999998</v>
      </c>
      <c r="B3999">
        <v>110.7332</v>
      </c>
      <c r="C3999">
        <v>6.4306390000000002</v>
      </c>
    </row>
    <row r="4000" spans="1:3" x14ac:dyDescent="0.2">
      <c r="A4000">
        <v>3.999892</v>
      </c>
      <c r="B4000">
        <v>110.7396</v>
      </c>
      <c r="C4000">
        <v>6.4207830000000001</v>
      </c>
    </row>
    <row r="4001" spans="1:3" x14ac:dyDescent="0.2">
      <c r="A4001">
        <v>4.0008929999999996</v>
      </c>
      <c r="B4001">
        <v>110.746</v>
      </c>
      <c r="C4001">
        <v>6.4109259999999999</v>
      </c>
    </row>
    <row r="4002" spans="1:3" x14ac:dyDescent="0.2">
      <c r="A4002">
        <v>4.0018929999999999</v>
      </c>
      <c r="B4002">
        <v>110.75239999999999</v>
      </c>
      <c r="C4002">
        <v>6.4010699999999998</v>
      </c>
    </row>
    <row r="4003" spans="1:3" x14ac:dyDescent="0.2">
      <c r="A4003">
        <v>4.0028920000000001</v>
      </c>
      <c r="B4003">
        <v>110.75879999999999</v>
      </c>
      <c r="C4003">
        <v>6.3912139999999997</v>
      </c>
    </row>
    <row r="4004" spans="1:3" x14ac:dyDescent="0.2">
      <c r="A4004">
        <v>4.0038919999999996</v>
      </c>
      <c r="B4004">
        <v>110.76519999999999</v>
      </c>
      <c r="C4004">
        <v>6.3813579999999996</v>
      </c>
    </row>
    <row r="4005" spans="1:3" x14ac:dyDescent="0.2">
      <c r="A4005">
        <v>4.0048919999999999</v>
      </c>
      <c r="B4005">
        <v>110.77160000000001</v>
      </c>
      <c r="C4005">
        <v>6.3715010000000003</v>
      </c>
    </row>
    <row r="4006" spans="1:3" x14ac:dyDescent="0.2">
      <c r="A4006">
        <v>4.0058920000000002</v>
      </c>
      <c r="B4006">
        <v>110.7779</v>
      </c>
      <c r="C4006">
        <v>6.3616450000000002</v>
      </c>
    </row>
    <row r="4007" spans="1:3" x14ac:dyDescent="0.2">
      <c r="A4007">
        <v>4.0068919999999997</v>
      </c>
      <c r="B4007">
        <v>110.7843</v>
      </c>
      <c r="C4007">
        <v>6.3517890000000001</v>
      </c>
    </row>
    <row r="4008" spans="1:3" x14ac:dyDescent="0.2">
      <c r="A4008">
        <v>4.007892</v>
      </c>
      <c r="B4008">
        <v>110.7906</v>
      </c>
      <c r="C4008">
        <v>6.3419340000000002</v>
      </c>
    </row>
    <row r="4009" spans="1:3" x14ac:dyDescent="0.2">
      <c r="A4009">
        <v>4.0088920000000003</v>
      </c>
      <c r="B4009">
        <v>110.797</v>
      </c>
      <c r="C4009">
        <v>6.3320780000000001</v>
      </c>
    </row>
    <row r="4010" spans="1:3" x14ac:dyDescent="0.2">
      <c r="A4010">
        <v>4.0098919999999998</v>
      </c>
      <c r="B4010">
        <v>110.80329999999999</v>
      </c>
      <c r="C4010">
        <v>6.322222</v>
      </c>
    </row>
    <row r="4011" spans="1:3" x14ac:dyDescent="0.2">
      <c r="A4011">
        <v>4.0108920000000001</v>
      </c>
      <c r="B4011">
        <v>110.8096</v>
      </c>
      <c r="C4011">
        <v>6.3123659999999999</v>
      </c>
    </row>
    <row r="4012" spans="1:3" x14ac:dyDescent="0.2">
      <c r="A4012">
        <v>4.0118919999999996</v>
      </c>
      <c r="B4012">
        <v>110.8159</v>
      </c>
      <c r="C4012">
        <v>6.302511</v>
      </c>
    </row>
    <row r="4013" spans="1:3" x14ac:dyDescent="0.2">
      <c r="A4013">
        <v>4.0128919999999999</v>
      </c>
      <c r="B4013">
        <v>110.8222</v>
      </c>
      <c r="C4013">
        <v>6.2926549999999999</v>
      </c>
    </row>
    <row r="4014" spans="1:3" x14ac:dyDescent="0.2">
      <c r="A4014">
        <v>4.0138920000000002</v>
      </c>
      <c r="B4014">
        <v>110.82850000000001</v>
      </c>
      <c r="C4014">
        <v>6.2827999999999999</v>
      </c>
    </row>
    <row r="4015" spans="1:3" x14ac:dyDescent="0.2">
      <c r="A4015">
        <v>4.0148919999999997</v>
      </c>
      <c r="B4015">
        <v>110.8347</v>
      </c>
      <c r="C4015">
        <v>6.2729439999999999</v>
      </c>
    </row>
    <row r="4016" spans="1:3" x14ac:dyDescent="0.2">
      <c r="A4016">
        <v>4.015892</v>
      </c>
      <c r="B4016">
        <v>110.84099999999999</v>
      </c>
      <c r="C4016">
        <v>6.2630889999999999</v>
      </c>
    </row>
    <row r="4017" spans="1:3" x14ac:dyDescent="0.2">
      <c r="A4017">
        <v>4.0168910000000002</v>
      </c>
      <c r="B4017">
        <v>110.8473</v>
      </c>
      <c r="C4017">
        <v>6.253234</v>
      </c>
    </row>
    <row r="4018" spans="1:3" x14ac:dyDescent="0.2">
      <c r="A4018">
        <v>4.0178909999999997</v>
      </c>
      <c r="B4018">
        <v>110.8535</v>
      </c>
      <c r="C4018">
        <v>6.243379</v>
      </c>
    </row>
    <row r="4019" spans="1:3" x14ac:dyDescent="0.2">
      <c r="A4019">
        <v>4.018891</v>
      </c>
      <c r="B4019">
        <v>110.8597</v>
      </c>
      <c r="C4019">
        <v>6.2335229999999999</v>
      </c>
    </row>
    <row r="4020" spans="1:3" x14ac:dyDescent="0.2">
      <c r="A4020">
        <v>4.0198910000000003</v>
      </c>
      <c r="B4020">
        <v>110.866</v>
      </c>
      <c r="C4020">
        <v>6.2236690000000001</v>
      </c>
    </row>
    <row r="4021" spans="1:3" x14ac:dyDescent="0.2">
      <c r="A4021">
        <v>4.0208909999999998</v>
      </c>
      <c r="B4021">
        <v>110.87220000000001</v>
      </c>
      <c r="C4021">
        <v>6.2138140000000002</v>
      </c>
    </row>
    <row r="4022" spans="1:3" x14ac:dyDescent="0.2">
      <c r="A4022">
        <v>4.0218910000000001</v>
      </c>
      <c r="B4022">
        <v>110.8784</v>
      </c>
      <c r="C4022">
        <v>6.2039590000000002</v>
      </c>
    </row>
    <row r="4023" spans="1:3" x14ac:dyDescent="0.2">
      <c r="A4023">
        <v>4.0228910000000004</v>
      </c>
      <c r="B4023">
        <v>110.88460000000001</v>
      </c>
      <c r="C4023">
        <v>6.1941040000000003</v>
      </c>
    </row>
    <row r="4024" spans="1:3" x14ac:dyDescent="0.2">
      <c r="A4024">
        <v>4.0238909999999999</v>
      </c>
      <c r="B4024">
        <v>110.8908</v>
      </c>
      <c r="C4024">
        <v>6.1842490000000003</v>
      </c>
    </row>
    <row r="4025" spans="1:3" x14ac:dyDescent="0.2">
      <c r="A4025">
        <v>4.0248910000000002</v>
      </c>
      <c r="B4025">
        <v>110.8969</v>
      </c>
      <c r="C4025">
        <v>6.1743949999999996</v>
      </c>
    </row>
    <row r="4026" spans="1:3" x14ac:dyDescent="0.2">
      <c r="A4026">
        <v>4.0258909999999997</v>
      </c>
      <c r="B4026">
        <v>110.90309999999999</v>
      </c>
      <c r="C4026">
        <v>6.1645399999999997</v>
      </c>
    </row>
    <row r="4027" spans="1:3" x14ac:dyDescent="0.2">
      <c r="A4027">
        <v>4.026891</v>
      </c>
      <c r="B4027">
        <v>110.9093</v>
      </c>
      <c r="C4027">
        <v>6.1546849999999997</v>
      </c>
    </row>
    <row r="4028" spans="1:3" x14ac:dyDescent="0.2">
      <c r="A4028">
        <v>4.0278910000000003</v>
      </c>
      <c r="B4028">
        <v>110.91540000000001</v>
      </c>
      <c r="C4028">
        <v>6.1448309999999999</v>
      </c>
    </row>
    <row r="4029" spans="1:3" x14ac:dyDescent="0.2">
      <c r="A4029">
        <v>4.0288909999999998</v>
      </c>
      <c r="B4029">
        <v>110.92149999999999</v>
      </c>
      <c r="C4029">
        <v>6.1349770000000001</v>
      </c>
    </row>
    <row r="4030" spans="1:3" x14ac:dyDescent="0.2">
      <c r="A4030">
        <v>4.0298910000000001</v>
      </c>
      <c r="B4030">
        <v>110.9277</v>
      </c>
      <c r="C4030">
        <v>6.1251230000000003</v>
      </c>
    </row>
    <row r="4031" spans="1:3" x14ac:dyDescent="0.2">
      <c r="A4031">
        <v>4.0308900000000003</v>
      </c>
      <c r="B4031">
        <v>110.93380000000001</v>
      </c>
      <c r="C4031">
        <v>6.1152680000000004</v>
      </c>
    </row>
    <row r="4032" spans="1:3" x14ac:dyDescent="0.2">
      <c r="A4032">
        <v>4.0318899999999998</v>
      </c>
      <c r="B4032">
        <v>110.93989999999999</v>
      </c>
      <c r="C4032">
        <v>6.1054139999999997</v>
      </c>
    </row>
    <row r="4033" spans="1:3" x14ac:dyDescent="0.2">
      <c r="A4033">
        <v>4.0328900000000001</v>
      </c>
      <c r="B4033">
        <v>110.946</v>
      </c>
      <c r="C4033">
        <v>6.0955599999999999</v>
      </c>
    </row>
    <row r="4034" spans="1:3" x14ac:dyDescent="0.2">
      <c r="A4034">
        <v>4.0338900000000004</v>
      </c>
      <c r="B4034">
        <v>110.9521</v>
      </c>
      <c r="C4034">
        <v>6.0857060000000001</v>
      </c>
    </row>
    <row r="4035" spans="1:3" x14ac:dyDescent="0.2">
      <c r="A4035">
        <v>4.0348899999999999</v>
      </c>
      <c r="B4035">
        <v>110.9581</v>
      </c>
      <c r="C4035">
        <v>6.0758520000000003</v>
      </c>
    </row>
    <row r="4036" spans="1:3" x14ac:dyDescent="0.2">
      <c r="A4036">
        <v>4.0358900000000002</v>
      </c>
      <c r="B4036">
        <v>110.96420000000001</v>
      </c>
      <c r="C4036">
        <v>6.0659989999999997</v>
      </c>
    </row>
    <row r="4037" spans="1:3" x14ac:dyDescent="0.2">
      <c r="A4037">
        <v>4.0368899999999996</v>
      </c>
      <c r="B4037">
        <v>110.97029999999999</v>
      </c>
      <c r="C4037">
        <v>6.0561449999999999</v>
      </c>
    </row>
    <row r="4038" spans="1:3" x14ac:dyDescent="0.2">
      <c r="A4038">
        <v>4.03789</v>
      </c>
      <c r="B4038">
        <v>110.97629999999999</v>
      </c>
      <c r="C4038">
        <v>6.0462910000000001</v>
      </c>
    </row>
    <row r="4039" spans="1:3" x14ac:dyDescent="0.2">
      <c r="A4039">
        <v>4.0388900000000003</v>
      </c>
      <c r="B4039">
        <v>110.9823</v>
      </c>
      <c r="C4039">
        <v>6.0364370000000003</v>
      </c>
    </row>
    <row r="4040" spans="1:3" x14ac:dyDescent="0.2">
      <c r="A4040">
        <v>4.0398899999999998</v>
      </c>
      <c r="B4040">
        <v>110.9884</v>
      </c>
      <c r="C4040">
        <v>6.0265839999999997</v>
      </c>
    </row>
    <row r="4041" spans="1:3" x14ac:dyDescent="0.2">
      <c r="A4041">
        <v>4.0408900000000001</v>
      </c>
      <c r="B4041">
        <v>110.9944</v>
      </c>
      <c r="C4041">
        <v>6.0167299999999999</v>
      </c>
    </row>
    <row r="4042" spans="1:3" x14ac:dyDescent="0.2">
      <c r="A4042">
        <v>4.0418900000000004</v>
      </c>
      <c r="B4042">
        <v>111.0004</v>
      </c>
      <c r="C4042">
        <v>6.0068770000000002</v>
      </c>
    </row>
    <row r="4043" spans="1:3" x14ac:dyDescent="0.2">
      <c r="A4043">
        <v>4.0428899999999999</v>
      </c>
      <c r="B4043">
        <v>111.0064</v>
      </c>
      <c r="C4043">
        <v>5.9970239999999997</v>
      </c>
    </row>
    <row r="4044" spans="1:3" x14ac:dyDescent="0.2">
      <c r="A4044">
        <v>4.0438900000000002</v>
      </c>
      <c r="B4044">
        <v>111.0124</v>
      </c>
      <c r="C4044">
        <v>5.9871699999999999</v>
      </c>
    </row>
    <row r="4045" spans="1:3" x14ac:dyDescent="0.2">
      <c r="A4045">
        <v>4.0448890000000004</v>
      </c>
      <c r="B4045">
        <v>111.0183</v>
      </c>
      <c r="C4045">
        <v>5.9773170000000002</v>
      </c>
    </row>
    <row r="4046" spans="1:3" x14ac:dyDescent="0.2">
      <c r="A4046">
        <v>4.0458889999999998</v>
      </c>
      <c r="B4046">
        <v>111.0243</v>
      </c>
      <c r="C4046">
        <v>5.9674639999999997</v>
      </c>
    </row>
    <row r="4047" spans="1:3" x14ac:dyDescent="0.2">
      <c r="A4047">
        <v>4.0468890000000002</v>
      </c>
      <c r="B4047">
        <v>111.0303</v>
      </c>
      <c r="C4047">
        <v>5.957611</v>
      </c>
    </row>
    <row r="4048" spans="1:3" x14ac:dyDescent="0.2">
      <c r="A4048">
        <v>4.0478889999999996</v>
      </c>
      <c r="B4048">
        <v>111.03619999999999</v>
      </c>
      <c r="C4048">
        <v>5.9477580000000003</v>
      </c>
    </row>
    <row r="4049" spans="1:3" x14ac:dyDescent="0.2">
      <c r="A4049">
        <v>4.048889</v>
      </c>
      <c r="B4049">
        <v>111.04219999999999</v>
      </c>
      <c r="C4049">
        <v>5.9379049999999998</v>
      </c>
    </row>
    <row r="4050" spans="1:3" x14ac:dyDescent="0.2">
      <c r="A4050">
        <v>4.0498890000000003</v>
      </c>
      <c r="B4050">
        <v>111.04810000000001</v>
      </c>
      <c r="C4050">
        <v>5.9280520000000001</v>
      </c>
    </row>
    <row r="4051" spans="1:3" x14ac:dyDescent="0.2">
      <c r="A4051">
        <v>4.0508889999999997</v>
      </c>
      <c r="B4051">
        <v>111.054</v>
      </c>
      <c r="C4051">
        <v>5.9181999999999997</v>
      </c>
    </row>
    <row r="4052" spans="1:3" x14ac:dyDescent="0.2">
      <c r="A4052">
        <v>4.0518890000000001</v>
      </c>
      <c r="B4052">
        <v>111.0599</v>
      </c>
      <c r="C4052">
        <v>5.908347</v>
      </c>
    </row>
    <row r="4053" spans="1:3" x14ac:dyDescent="0.2">
      <c r="A4053">
        <v>4.0528890000000004</v>
      </c>
      <c r="B4053">
        <v>111.0658</v>
      </c>
      <c r="C4053">
        <v>5.8984940000000003</v>
      </c>
    </row>
    <row r="4054" spans="1:3" x14ac:dyDescent="0.2">
      <c r="A4054">
        <v>4.0538889999999999</v>
      </c>
      <c r="B4054">
        <v>111.07170000000001</v>
      </c>
      <c r="C4054">
        <v>5.8886419999999999</v>
      </c>
    </row>
    <row r="4055" spans="1:3" x14ac:dyDescent="0.2">
      <c r="A4055">
        <v>4.0548890000000002</v>
      </c>
      <c r="B4055">
        <v>111.0776</v>
      </c>
      <c r="C4055">
        <v>5.8787890000000003</v>
      </c>
    </row>
    <row r="4056" spans="1:3" x14ac:dyDescent="0.2">
      <c r="A4056">
        <v>4.0558889999999996</v>
      </c>
      <c r="B4056">
        <v>111.0835</v>
      </c>
      <c r="C4056">
        <v>5.8689369999999998</v>
      </c>
    </row>
    <row r="4057" spans="1:3" x14ac:dyDescent="0.2">
      <c r="A4057">
        <v>4.056889</v>
      </c>
      <c r="B4057">
        <v>111.08929999999999</v>
      </c>
      <c r="C4057">
        <v>5.8590850000000003</v>
      </c>
    </row>
    <row r="4058" spans="1:3" x14ac:dyDescent="0.2">
      <c r="A4058">
        <v>4.0578890000000003</v>
      </c>
      <c r="B4058">
        <v>111.09520000000001</v>
      </c>
      <c r="C4058">
        <v>5.8492319999999998</v>
      </c>
    </row>
    <row r="4059" spans="1:3" x14ac:dyDescent="0.2">
      <c r="A4059">
        <v>4.0588879999999996</v>
      </c>
      <c r="B4059">
        <v>111.101</v>
      </c>
      <c r="C4059">
        <v>5.8393800000000002</v>
      </c>
    </row>
    <row r="4060" spans="1:3" x14ac:dyDescent="0.2">
      <c r="A4060">
        <v>4.0598879999999999</v>
      </c>
      <c r="B4060">
        <v>111.10680000000001</v>
      </c>
      <c r="C4060">
        <v>5.8295279999999998</v>
      </c>
    </row>
    <row r="4061" spans="1:3" x14ac:dyDescent="0.2">
      <c r="A4061">
        <v>4.0608880000000003</v>
      </c>
      <c r="B4061">
        <v>111.1126</v>
      </c>
      <c r="C4061">
        <v>5.8196760000000003</v>
      </c>
    </row>
    <row r="4062" spans="1:3" x14ac:dyDescent="0.2">
      <c r="A4062">
        <v>4.0618879999999997</v>
      </c>
      <c r="B4062">
        <v>111.1185</v>
      </c>
      <c r="C4062">
        <v>5.8098239999999999</v>
      </c>
    </row>
    <row r="4063" spans="1:3" x14ac:dyDescent="0.2">
      <c r="A4063">
        <v>4.0628880000000001</v>
      </c>
      <c r="B4063">
        <v>111.12430000000001</v>
      </c>
      <c r="C4063">
        <v>5.7999729999999996</v>
      </c>
    </row>
    <row r="4064" spans="1:3" x14ac:dyDescent="0.2">
      <c r="A4064">
        <v>4.0638880000000004</v>
      </c>
      <c r="B4064">
        <v>111.1301</v>
      </c>
      <c r="C4064">
        <v>5.7901210000000001</v>
      </c>
    </row>
    <row r="4065" spans="1:3" x14ac:dyDescent="0.2">
      <c r="A4065">
        <v>4.0648879999999998</v>
      </c>
      <c r="B4065">
        <v>111.1358</v>
      </c>
      <c r="C4065">
        <v>5.7802689999999997</v>
      </c>
    </row>
    <row r="4066" spans="1:3" x14ac:dyDescent="0.2">
      <c r="A4066">
        <v>4.0658880000000002</v>
      </c>
      <c r="B4066">
        <v>111.1416</v>
      </c>
      <c r="C4066">
        <v>5.7704170000000001</v>
      </c>
    </row>
    <row r="4067" spans="1:3" x14ac:dyDescent="0.2">
      <c r="A4067">
        <v>4.0668879999999996</v>
      </c>
      <c r="B4067">
        <v>111.1474</v>
      </c>
      <c r="C4067">
        <v>5.7605659999999999</v>
      </c>
    </row>
    <row r="4068" spans="1:3" x14ac:dyDescent="0.2">
      <c r="A4068">
        <v>4.0678879999999999</v>
      </c>
      <c r="B4068">
        <v>111.15309999999999</v>
      </c>
      <c r="C4068">
        <v>5.7507140000000003</v>
      </c>
    </row>
    <row r="4069" spans="1:3" x14ac:dyDescent="0.2">
      <c r="A4069">
        <v>4.0688880000000003</v>
      </c>
      <c r="B4069">
        <v>111.1589</v>
      </c>
      <c r="C4069">
        <v>5.740863</v>
      </c>
    </row>
    <row r="4070" spans="1:3" x14ac:dyDescent="0.2">
      <c r="A4070">
        <v>4.0698879999999997</v>
      </c>
      <c r="B4070">
        <v>111.16459999999999</v>
      </c>
      <c r="C4070">
        <v>5.7310109999999996</v>
      </c>
    </row>
    <row r="4071" spans="1:3" x14ac:dyDescent="0.2">
      <c r="A4071">
        <v>4.0708880000000001</v>
      </c>
      <c r="B4071">
        <v>111.1703</v>
      </c>
      <c r="C4071">
        <v>5.7211600000000002</v>
      </c>
    </row>
    <row r="4072" spans="1:3" x14ac:dyDescent="0.2">
      <c r="A4072">
        <v>4.0718870000000003</v>
      </c>
      <c r="B4072">
        <v>111.176</v>
      </c>
      <c r="C4072">
        <v>5.711309</v>
      </c>
    </row>
    <row r="4073" spans="1:3" x14ac:dyDescent="0.2">
      <c r="A4073">
        <v>4.0728869999999997</v>
      </c>
      <c r="B4073">
        <v>111.18170000000001</v>
      </c>
      <c r="C4073">
        <v>5.7014579999999997</v>
      </c>
    </row>
    <row r="4074" spans="1:3" x14ac:dyDescent="0.2">
      <c r="A4074">
        <v>4.073887</v>
      </c>
      <c r="B4074">
        <v>111.1874</v>
      </c>
      <c r="C4074">
        <v>5.6916070000000003</v>
      </c>
    </row>
    <row r="4075" spans="1:3" x14ac:dyDescent="0.2">
      <c r="A4075">
        <v>4.0748870000000004</v>
      </c>
      <c r="B4075">
        <v>111.1931</v>
      </c>
      <c r="C4075">
        <v>5.681756</v>
      </c>
    </row>
    <row r="4076" spans="1:3" x14ac:dyDescent="0.2">
      <c r="A4076">
        <v>4.0758869999999998</v>
      </c>
      <c r="B4076">
        <v>111.19880000000001</v>
      </c>
      <c r="C4076">
        <v>5.6719049999999998</v>
      </c>
    </row>
    <row r="4077" spans="1:3" x14ac:dyDescent="0.2">
      <c r="A4077">
        <v>4.0768870000000001</v>
      </c>
      <c r="B4077">
        <v>111.20440000000001</v>
      </c>
      <c r="C4077">
        <v>5.6620540000000004</v>
      </c>
    </row>
    <row r="4078" spans="1:3" x14ac:dyDescent="0.2">
      <c r="A4078">
        <v>4.0778869999999996</v>
      </c>
      <c r="B4078">
        <v>111.2101</v>
      </c>
      <c r="C4078">
        <v>5.6522030000000001</v>
      </c>
    </row>
    <row r="4079" spans="1:3" x14ac:dyDescent="0.2">
      <c r="A4079">
        <v>4.0788869999999999</v>
      </c>
      <c r="B4079">
        <v>111.2157</v>
      </c>
      <c r="C4079">
        <v>5.642353</v>
      </c>
    </row>
    <row r="4080" spans="1:3" x14ac:dyDescent="0.2">
      <c r="A4080">
        <v>4.0798870000000003</v>
      </c>
      <c r="B4080">
        <v>111.2214</v>
      </c>
      <c r="C4080">
        <v>5.6325019999999997</v>
      </c>
    </row>
    <row r="4081" spans="1:3" x14ac:dyDescent="0.2">
      <c r="A4081">
        <v>4.0808869999999997</v>
      </c>
      <c r="B4081">
        <v>111.227</v>
      </c>
      <c r="C4081">
        <v>5.6226520000000004</v>
      </c>
    </row>
    <row r="4082" spans="1:3" x14ac:dyDescent="0.2">
      <c r="A4082">
        <v>4.081887</v>
      </c>
      <c r="B4082">
        <v>111.23260000000001</v>
      </c>
      <c r="C4082">
        <v>5.6128010000000002</v>
      </c>
    </row>
    <row r="4083" spans="1:3" x14ac:dyDescent="0.2">
      <c r="A4083">
        <v>4.0828870000000004</v>
      </c>
      <c r="B4083">
        <v>111.23820000000001</v>
      </c>
      <c r="C4083">
        <v>5.602951</v>
      </c>
    </row>
    <row r="4084" spans="1:3" x14ac:dyDescent="0.2">
      <c r="A4084">
        <v>4.0838869999999998</v>
      </c>
      <c r="B4084">
        <v>111.24379999999999</v>
      </c>
      <c r="C4084">
        <v>5.5930999999999997</v>
      </c>
    </row>
    <row r="4085" spans="1:3" x14ac:dyDescent="0.2">
      <c r="A4085">
        <v>4.0848870000000002</v>
      </c>
      <c r="B4085">
        <v>111.24939999999999</v>
      </c>
      <c r="C4085">
        <v>5.5832499999999996</v>
      </c>
    </row>
    <row r="4086" spans="1:3" x14ac:dyDescent="0.2">
      <c r="A4086">
        <v>4.0858860000000004</v>
      </c>
      <c r="B4086">
        <v>111.25490000000001</v>
      </c>
      <c r="C4086">
        <v>5.5734000000000004</v>
      </c>
    </row>
    <row r="4087" spans="1:3" x14ac:dyDescent="0.2">
      <c r="A4087">
        <v>4.0868859999999998</v>
      </c>
      <c r="B4087">
        <v>111.26049999999999</v>
      </c>
      <c r="C4087">
        <v>5.5635500000000002</v>
      </c>
    </row>
    <row r="4088" spans="1:3" x14ac:dyDescent="0.2">
      <c r="A4088">
        <v>4.0878860000000001</v>
      </c>
      <c r="B4088">
        <v>111.26609999999999</v>
      </c>
      <c r="C4088">
        <v>5.5536989999999999</v>
      </c>
    </row>
    <row r="4089" spans="1:3" x14ac:dyDescent="0.2">
      <c r="A4089">
        <v>4.0888859999999996</v>
      </c>
      <c r="B4089">
        <v>111.27160000000001</v>
      </c>
      <c r="C4089">
        <v>5.5438489999999998</v>
      </c>
    </row>
    <row r="4090" spans="1:3" x14ac:dyDescent="0.2">
      <c r="A4090">
        <v>4.0898859999999999</v>
      </c>
      <c r="B4090">
        <v>111.2771</v>
      </c>
      <c r="C4090">
        <v>5.5339989999999997</v>
      </c>
    </row>
    <row r="4091" spans="1:3" x14ac:dyDescent="0.2">
      <c r="A4091">
        <v>4.0908860000000002</v>
      </c>
      <c r="B4091">
        <v>111.28270000000001</v>
      </c>
      <c r="C4091">
        <v>5.5241490000000004</v>
      </c>
    </row>
    <row r="4092" spans="1:3" x14ac:dyDescent="0.2">
      <c r="A4092">
        <v>4.0918859999999997</v>
      </c>
      <c r="B4092">
        <v>111.2882</v>
      </c>
      <c r="C4092">
        <v>5.5143000000000004</v>
      </c>
    </row>
    <row r="4093" spans="1:3" x14ac:dyDescent="0.2">
      <c r="A4093">
        <v>4.092886</v>
      </c>
      <c r="B4093">
        <v>111.2937</v>
      </c>
      <c r="C4093">
        <v>5.5044500000000003</v>
      </c>
    </row>
    <row r="4094" spans="1:3" x14ac:dyDescent="0.2">
      <c r="A4094">
        <v>4.0938860000000004</v>
      </c>
      <c r="B4094">
        <v>111.2992</v>
      </c>
      <c r="C4094">
        <v>5.4946010000000003</v>
      </c>
    </row>
    <row r="4095" spans="1:3" x14ac:dyDescent="0.2">
      <c r="A4095">
        <v>4.0948859999999998</v>
      </c>
      <c r="B4095">
        <v>111.3047</v>
      </c>
      <c r="C4095">
        <v>5.4847510000000002</v>
      </c>
    </row>
    <row r="4096" spans="1:3" x14ac:dyDescent="0.2">
      <c r="A4096">
        <v>4.0958860000000001</v>
      </c>
      <c r="B4096">
        <v>111.31010000000001</v>
      </c>
      <c r="C4096">
        <v>5.4749020000000002</v>
      </c>
    </row>
    <row r="4097" spans="1:3" x14ac:dyDescent="0.2">
      <c r="A4097">
        <v>4.0968859999999996</v>
      </c>
      <c r="B4097">
        <v>111.3156</v>
      </c>
      <c r="C4097">
        <v>5.465052</v>
      </c>
    </row>
    <row r="4098" spans="1:3" x14ac:dyDescent="0.2">
      <c r="A4098">
        <v>4.0978859999999999</v>
      </c>
      <c r="B4098">
        <v>111.3211</v>
      </c>
      <c r="C4098">
        <v>5.455203</v>
      </c>
    </row>
    <row r="4099" spans="1:3" x14ac:dyDescent="0.2">
      <c r="A4099">
        <v>4.0988860000000003</v>
      </c>
      <c r="B4099">
        <v>111.3265</v>
      </c>
      <c r="C4099">
        <v>5.445354</v>
      </c>
    </row>
    <row r="4100" spans="1:3" x14ac:dyDescent="0.2">
      <c r="A4100">
        <v>4.0998849999999996</v>
      </c>
      <c r="B4100">
        <v>111.3319</v>
      </c>
      <c r="C4100">
        <v>5.4355039999999999</v>
      </c>
    </row>
    <row r="4101" spans="1:3" x14ac:dyDescent="0.2">
      <c r="A4101">
        <v>4.1008849999999999</v>
      </c>
      <c r="B4101">
        <v>111.3374</v>
      </c>
      <c r="C4101">
        <v>5.4256549999999999</v>
      </c>
    </row>
    <row r="4102" spans="1:3" x14ac:dyDescent="0.2">
      <c r="A4102">
        <v>4.1018850000000002</v>
      </c>
      <c r="B4102">
        <v>111.3428</v>
      </c>
      <c r="C4102">
        <v>5.4158059999999999</v>
      </c>
    </row>
    <row r="4103" spans="1:3" x14ac:dyDescent="0.2">
      <c r="A4103">
        <v>4.1028849999999997</v>
      </c>
      <c r="B4103">
        <v>111.34820000000001</v>
      </c>
      <c r="C4103">
        <v>5.4059569999999999</v>
      </c>
    </row>
    <row r="4104" spans="1:3" x14ac:dyDescent="0.2">
      <c r="A4104">
        <v>4.103885</v>
      </c>
      <c r="B4104">
        <v>111.3536</v>
      </c>
      <c r="C4104">
        <v>5.3961079999999999</v>
      </c>
    </row>
    <row r="4105" spans="1:3" x14ac:dyDescent="0.2">
      <c r="A4105">
        <v>4.1048850000000003</v>
      </c>
      <c r="B4105">
        <v>111.35899999999999</v>
      </c>
      <c r="C4105">
        <v>5.38626</v>
      </c>
    </row>
    <row r="4106" spans="1:3" x14ac:dyDescent="0.2">
      <c r="A4106">
        <v>4.1058849999999998</v>
      </c>
      <c r="B4106">
        <v>111.3643</v>
      </c>
      <c r="C4106">
        <v>5.3764110000000001</v>
      </c>
    </row>
    <row r="4107" spans="1:3" x14ac:dyDescent="0.2">
      <c r="A4107">
        <v>4.1068850000000001</v>
      </c>
      <c r="B4107">
        <v>111.36969999999999</v>
      </c>
      <c r="C4107">
        <v>5.3665620000000001</v>
      </c>
    </row>
    <row r="4108" spans="1:3" x14ac:dyDescent="0.2">
      <c r="A4108">
        <v>4.1078849999999996</v>
      </c>
      <c r="B4108">
        <v>111.3751</v>
      </c>
      <c r="C4108">
        <v>5.3567140000000002</v>
      </c>
    </row>
    <row r="4109" spans="1:3" x14ac:dyDescent="0.2">
      <c r="A4109">
        <v>4.1088849999999999</v>
      </c>
      <c r="B4109">
        <v>111.38039999999999</v>
      </c>
      <c r="C4109">
        <v>5.3468650000000002</v>
      </c>
    </row>
    <row r="4110" spans="1:3" x14ac:dyDescent="0.2">
      <c r="A4110">
        <v>4.1098850000000002</v>
      </c>
      <c r="B4110">
        <v>111.3857</v>
      </c>
      <c r="C4110">
        <v>5.3370170000000003</v>
      </c>
    </row>
    <row r="4111" spans="1:3" x14ac:dyDescent="0.2">
      <c r="A4111">
        <v>4.1108849999999997</v>
      </c>
      <c r="B4111">
        <v>111.39109999999999</v>
      </c>
      <c r="C4111">
        <v>5.3271680000000003</v>
      </c>
    </row>
    <row r="4112" spans="1:3" x14ac:dyDescent="0.2">
      <c r="A4112">
        <v>4.111885</v>
      </c>
      <c r="B4112">
        <v>111.3964</v>
      </c>
      <c r="C4112">
        <v>5.3173199999999996</v>
      </c>
    </row>
    <row r="4113" spans="1:3" x14ac:dyDescent="0.2">
      <c r="A4113">
        <v>4.1128850000000003</v>
      </c>
      <c r="B4113">
        <v>111.40170000000001</v>
      </c>
      <c r="C4113">
        <v>5.3074719999999997</v>
      </c>
    </row>
    <row r="4114" spans="1:3" x14ac:dyDescent="0.2">
      <c r="A4114">
        <v>4.1138839999999997</v>
      </c>
      <c r="B4114">
        <v>111.407</v>
      </c>
      <c r="C4114">
        <v>5.2976239999999999</v>
      </c>
    </row>
    <row r="4115" spans="1:3" x14ac:dyDescent="0.2">
      <c r="A4115">
        <v>4.114884</v>
      </c>
      <c r="B4115">
        <v>111.4123</v>
      </c>
      <c r="C4115">
        <v>5.287776</v>
      </c>
    </row>
    <row r="4116" spans="1:3" x14ac:dyDescent="0.2">
      <c r="A4116">
        <v>4.1158840000000003</v>
      </c>
      <c r="B4116">
        <v>111.41759999999999</v>
      </c>
      <c r="C4116">
        <v>5.277927</v>
      </c>
    </row>
    <row r="4117" spans="1:3" x14ac:dyDescent="0.2">
      <c r="A4117">
        <v>4.1168839999999998</v>
      </c>
      <c r="B4117">
        <v>111.4228</v>
      </c>
      <c r="C4117">
        <v>5.2680790000000002</v>
      </c>
    </row>
    <row r="4118" spans="1:3" x14ac:dyDescent="0.2">
      <c r="A4118">
        <v>4.1178840000000001</v>
      </c>
      <c r="B4118">
        <v>111.4281</v>
      </c>
      <c r="C4118">
        <v>5.2582319999999996</v>
      </c>
    </row>
    <row r="4119" spans="1:3" x14ac:dyDescent="0.2">
      <c r="A4119">
        <v>4.1188840000000004</v>
      </c>
      <c r="B4119">
        <v>111.4333</v>
      </c>
      <c r="C4119">
        <v>5.2483839999999997</v>
      </c>
    </row>
    <row r="4120" spans="1:3" x14ac:dyDescent="0.2">
      <c r="A4120">
        <v>4.1198839999999999</v>
      </c>
      <c r="B4120">
        <v>111.43859999999999</v>
      </c>
      <c r="C4120">
        <v>5.2385359999999999</v>
      </c>
    </row>
    <row r="4121" spans="1:3" x14ac:dyDescent="0.2">
      <c r="A4121">
        <v>4.1208840000000002</v>
      </c>
      <c r="B4121">
        <v>111.4438</v>
      </c>
      <c r="C4121">
        <v>5.2286890000000001</v>
      </c>
    </row>
    <row r="4122" spans="1:3" x14ac:dyDescent="0.2">
      <c r="A4122">
        <v>4.1218839999999997</v>
      </c>
      <c r="B4122">
        <v>111.449</v>
      </c>
      <c r="C4122">
        <v>5.2188410000000003</v>
      </c>
    </row>
    <row r="4123" spans="1:3" x14ac:dyDescent="0.2">
      <c r="A4123">
        <v>4.122884</v>
      </c>
      <c r="B4123">
        <v>111.4542</v>
      </c>
      <c r="C4123">
        <v>5.2089930000000004</v>
      </c>
    </row>
    <row r="4124" spans="1:3" x14ac:dyDescent="0.2">
      <c r="A4124">
        <v>4.1238840000000003</v>
      </c>
      <c r="B4124">
        <v>111.4594</v>
      </c>
      <c r="C4124">
        <v>5.1991459999999998</v>
      </c>
    </row>
    <row r="4125" spans="1:3" x14ac:dyDescent="0.2">
      <c r="A4125">
        <v>4.1248839999999998</v>
      </c>
      <c r="B4125">
        <v>111.4646</v>
      </c>
      <c r="C4125">
        <v>5.1892990000000001</v>
      </c>
    </row>
    <row r="4126" spans="1:3" x14ac:dyDescent="0.2">
      <c r="A4126">
        <v>4.1258840000000001</v>
      </c>
      <c r="B4126">
        <v>111.46980000000001</v>
      </c>
      <c r="C4126">
        <v>5.1794510000000002</v>
      </c>
    </row>
    <row r="4127" spans="1:3" x14ac:dyDescent="0.2">
      <c r="A4127">
        <v>4.1268840000000004</v>
      </c>
      <c r="B4127">
        <v>111.47499999999999</v>
      </c>
      <c r="C4127">
        <v>5.1696039999999996</v>
      </c>
    </row>
    <row r="4128" spans="1:3" x14ac:dyDescent="0.2">
      <c r="A4128">
        <v>4.1278829999999997</v>
      </c>
      <c r="B4128">
        <v>111.48009999999999</v>
      </c>
      <c r="C4128">
        <v>5.1597569999999999</v>
      </c>
    </row>
    <row r="4129" spans="1:3" x14ac:dyDescent="0.2">
      <c r="A4129">
        <v>4.1288830000000001</v>
      </c>
      <c r="B4129">
        <v>111.4853</v>
      </c>
      <c r="C4129">
        <v>5.1499100000000002</v>
      </c>
    </row>
    <row r="4130" spans="1:3" x14ac:dyDescent="0.2">
      <c r="A4130">
        <v>4.1298830000000004</v>
      </c>
      <c r="B4130">
        <v>111.49039999999999</v>
      </c>
      <c r="C4130">
        <v>5.1400629999999996</v>
      </c>
    </row>
    <row r="4131" spans="1:3" x14ac:dyDescent="0.2">
      <c r="A4131">
        <v>4.1308829999999999</v>
      </c>
      <c r="B4131">
        <v>111.49550000000001</v>
      </c>
      <c r="C4131">
        <v>5.1302159999999999</v>
      </c>
    </row>
    <row r="4132" spans="1:3" x14ac:dyDescent="0.2">
      <c r="A4132">
        <v>4.1318830000000002</v>
      </c>
      <c r="B4132">
        <v>111.50069999999999</v>
      </c>
      <c r="C4132">
        <v>5.1203690000000002</v>
      </c>
    </row>
    <row r="4133" spans="1:3" x14ac:dyDescent="0.2">
      <c r="A4133">
        <v>4.1328829999999996</v>
      </c>
      <c r="B4133">
        <v>111.50579999999999</v>
      </c>
      <c r="C4133">
        <v>5.1105219999999996</v>
      </c>
    </row>
    <row r="4134" spans="1:3" x14ac:dyDescent="0.2">
      <c r="A4134">
        <v>4.133883</v>
      </c>
      <c r="B4134">
        <v>111.51090000000001</v>
      </c>
      <c r="C4134">
        <v>5.100676</v>
      </c>
    </row>
    <row r="4135" spans="1:3" x14ac:dyDescent="0.2">
      <c r="A4135">
        <v>4.1348830000000003</v>
      </c>
      <c r="B4135">
        <v>111.51600000000001</v>
      </c>
      <c r="C4135">
        <v>5.0908290000000003</v>
      </c>
    </row>
    <row r="4136" spans="1:3" x14ac:dyDescent="0.2">
      <c r="A4136">
        <v>4.1358829999999998</v>
      </c>
      <c r="B4136">
        <v>111.521</v>
      </c>
      <c r="C4136">
        <v>5.0809819999999997</v>
      </c>
    </row>
    <row r="4137" spans="1:3" x14ac:dyDescent="0.2">
      <c r="A4137">
        <v>4.1368830000000001</v>
      </c>
      <c r="B4137">
        <v>111.5261</v>
      </c>
      <c r="C4137">
        <v>5.0711360000000001</v>
      </c>
    </row>
    <row r="4138" spans="1:3" x14ac:dyDescent="0.2">
      <c r="A4138">
        <v>4.1378830000000004</v>
      </c>
      <c r="B4138">
        <v>111.5312</v>
      </c>
      <c r="C4138">
        <v>5.0612890000000004</v>
      </c>
    </row>
    <row r="4139" spans="1:3" x14ac:dyDescent="0.2">
      <c r="A4139">
        <v>4.1388829999999999</v>
      </c>
      <c r="B4139">
        <v>111.53619999999999</v>
      </c>
      <c r="C4139">
        <v>5.0514429999999999</v>
      </c>
    </row>
    <row r="4140" spans="1:3" x14ac:dyDescent="0.2">
      <c r="A4140">
        <v>4.1398830000000002</v>
      </c>
      <c r="B4140">
        <v>111.54130000000001</v>
      </c>
      <c r="C4140">
        <v>5.0415970000000003</v>
      </c>
    </row>
    <row r="4141" spans="1:3" x14ac:dyDescent="0.2">
      <c r="A4141">
        <v>4.1408820000000004</v>
      </c>
      <c r="B4141">
        <v>111.5463</v>
      </c>
      <c r="C4141">
        <v>5.0317509999999999</v>
      </c>
    </row>
    <row r="4142" spans="1:3" x14ac:dyDescent="0.2">
      <c r="A4142">
        <v>4.1418819999999998</v>
      </c>
      <c r="B4142">
        <v>111.5513</v>
      </c>
      <c r="C4142">
        <v>5.0219040000000001</v>
      </c>
    </row>
    <row r="4143" spans="1:3" x14ac:dyDescent="0.2">
      <c r="A4143">
        <v>4.1428820000000002</v>
      </c>
      <c r="B4143">
        <v>111.55629999999999</v>
      </c>
      <c r="C4143">
        <v>5.0120579999999997</v>
      </c>
    </row>
    <row r="4144" spans="1:3" x14ac:dyDescent="0.2">
      <c r="A4144">
        <v>4.1438819999999996</v>
      </c>
      <c r="B4144">
        <v>111.5613</v>
      </c>
      <c r="C4144">
        <v>5.0022120000000001</v>
      </c>
    </row>
    <row r="4145" spans="1:3" x14ac:dyDescent="0.2">
      <c r="A4145">
        <v>4.144882</v>
      </c>
      <c r="B4145">
        <v>111.5663</v>
      </c>
      <c r="C4145">
        <v>4.9923659999999996</v>
      </c>
    </row>
    <row r="4146" spans="1:3" x14ac:dyDescent="0.2">
      <c r="A4146">
        <v>4.1458820000000003</v>
      </c>
      <c r="B4146">
        <v>111.57129999999999</v>
      </c>
      <c r="C4146">
        <v>4.9825210000000002</v>
      </c>
    </row>
    <row r="4147" spans="1:3" x14ac:dyDescent="0.2">
      <c r="A4147">
        <v>4.1468819999999997</v>
      </c>
      <c r="B4147">
        <v>111.5763</v>
      </c>
      <c r="C4147">
        <v>4.9726749999999997</v>
      </c>
    </row>
    <row r="4148" spans="1:3" x14ac:dyDescent="0.2">
      <c r="A4148">
        <v>4.1478820000000001</v>
      </c>
      <c r="B4148">
        <v>111.5813</v>
      </c>
      <c r="C4148">
        <v>4.9628290000000002</v>
      </c>
    </row>
    <row r="4149" spans="1:3" x14ac:dyDescent="0.2">
      <c r="A4149">
        <v>4.1488820000000004</v>
      </c>
      <c r="B4149">
        <v>111.58620000000001</v>
      </c>
      <c r="C4149">
        <v>4.9529829999999997</v>
      </c>
    </row>
    <row r="4150" spans="1:3" x14ac:dyDescent="0.2">
      <c r="A4150">
        <v>4.1498819999999998</v>
      </c>
      <c r="B4150">
        <v>111.5911</v>
      </c>
      <c r="C4150">
        <v>4.9431380000000003</v>
      </c>
    </row>
    <row r="4151" spans="1:3" x14ac:dyDescent="0.2">
      <c r="A4151">
        <v>4.1508820000000002</v>
      </c>
      <c r="B4151">
        <v>111.59610000000001</v>
      </c>
      <c r="C4151">
        <v>4.9332919999999998</v>
      </c>
    </row>
    <row r="4152" spans="1:3" x14ac:dyDescent="0.2">
      <c r="A4152">
        <v>4.1518819999999996</v>
      </c>
      <c r="B4152">
        <v>111.601</v>
      </c>
      <c r="C4152">
        <v>4.9234470000000004</v>
      </c>
    </row>
    <row r="4153" spans="1:3" x14ac:dyDescent="0.2">
      <c r="A4153">
        <v>4.152882</v>
      </c>
      <c r="B4153">
        <v>111.60590000000001</v>
      </c>
      <c r="C4153">
        <v>4.9136009999999999</v>
      </c>
    </row>
    <row r="4154" spans="1:3" x14ac:dyDescent="0.2">
      <c r="A4154">
        <v>4.1538820000000003</v>
      </c>
      <c r="B4154">
        <v>111.6108</v>
      </c>
      <c r="C4154">
        <v>4.9037559999999996</v>
      </c>
    </row>
    <row r="4155" spans="1:3" x14ac:dyDescent="0.2">
      <c r="A4155">
        <v>4.1548809999999996</v>
      </c>
      <c r="B4155">
        <v>111.6157</v>
      </c>
      <c r="C4155">
        <v>4.8939110000000001</v>
      </c>
    </row>
    <row r="4156" spans="1:3" x14ac:dyDescent="0.2">
      <c r="A4156">
        <v>4.1558809999999999</v>
      </c>
      <c r="B4156">
        <v>111.6206</v>
      </c>
      <c r="C4156">
        <v>4.8840659999999998</v>
      </c>
    </row>
    <row r="4157" spans="1:3" x14ac:dyDescent="0.2">
      <c r="A4157">
        <v>4.1568810000000003</v>
      </c>
      <c r="B4157">
        <v>111.6255</v>
      </c>
      <c r="C4157">
        <v>4.8742200000000002</v>
      </c>
    </row>
    <row r="4158" spans="1:3" x14ac:dyDescent="0.2">
      <c r="A4158">
        <v>4.1578809999999997</v>
      </c>
      <c r="B4158">
        <v>111.63030000000001</v>
      </c>
      <c r="C4158">
        <v>4.864376</v>
      </c>
    </row>
    <row r="4159" spans="1:3" x14ac:dyDescent="0.2">
      <c r="A4159">
        <v>4.158881</v>
      </c>
      <c r="B4159">
        <v>111.6352</v>
      </c>
      <c r="C4159">
        <v>4.8545309999999997</v>
      </c>
    </row>
    <row r="4160" spans="1:3" x14ac:dyDescent="0.2">
      <c r="A4160">
        <v>4.1598810000000004</v>
      </c>
      <c r="B4160">
        <v>111.64</v>
      </c>
      <c r="C4160">
        <v>4.8446860000000003</v>
      </c>
    </row>
    <row r="4161" spans="1:3" x14ac:dyDescent="0.2">
      <c r="A4161">
        <v>4.1608809999999998</v>
      </c>
      <c r="B4161">
        <v>111.64490000000001</v>
      </c>
      <c r="C4161">
        <v>4.8348409999999999</v>
      </c>
    </row>
    <row r="4162" spans="1:3" x14ac:dyDescent="0.2">
      <c r="A4162">
        <v>4.1618810000000002</v>
      </c>
      <c r="B4162">
        <v>111.6497</v>
      </c>
      <c r="C4162">
        <v>4.8249959999999996</v>
      </c>
    </row>
    <row r="4163" spans="1:3" x14ac:dyDescent="0.2">
      <c r="A4163">
        <v>4.1628809999999996</v>
      </c>
      <c r="B4163">
        <v>111.6545</v>
      </c>
      <c r="C4163">
        <v>4.8151520000000003</v>
      </c>
    </row>
    <row r="4164" spans="1:3" x14ac:dyDescent="0.2">
      <c r="A4164">
        <v>4.1638809999999999</v>
      </c>
      <c r="B4164">
        <v>111.6593</v>
      </c>
      <c r="C4164">
        <v>4.805307</v>
      </c>
    </row>
    <row r="4165" spans="1:3" x14ac:dyDescent="0.2">
      <c r="A4165">
        <v>4.1648810000000003</v>
      </c>
      <c r="B4165">
        <v>111.6641</v>
      </c>
      <c r="C4165">
        <v>4.7954629999999998</v>
      </c>
    </row>
    <row r="4166" spans="1:3" x14ac:dyDescent="0.2">
      <c r="A4166">
        <v>4.1658809999999997</v>
      </c>
      <c r="B4166">
        <v>111.66889999999999</v>
      </c>
      <c r="C4166">
        <v>4.7856180000000004</v>
      </c>
    </row>
    <row r="4167" spans="1:3" x14ac:dyDescent="0.2">
      <c r="A4167">
        <v>4.1668810000000001</v>
      </c>
      <c r="B4167">
        <v>111.6737</v>
      </c>
      <c r="C4167">
        <v>4.7757740000000002</v>
      </c>
    </row>
    <row r="4168" spans="1:3" x14ac:dyDescent="0.2">
      <c r="A4168">
        <v>4.1678810000000004</v>
      </c>
      <c r="B4168">
        <v>111.6784</v>
      </c>
      <c r="C4168">
        <v>4.76593</v>
      </c>
    </row>
    <row r="4169" spans="1:3" x14ac:dyDescent="0.2">
      <c r="A4169">
        <v>4.1688799999999997</v>
      </c>
      <c r="B4169">
        <v>111.6832</v>
      </c>
      <c r="C4169">
        <v>4.7560849999999997</v>
      </c>
    </row>
    <row r="4170" spans="1:3" x14ac:dyDescent="0.2">
      <c r="A4170">
        <v>4.16988</v>
      </c>
      <c r="B4170">
        <v>111.6879</v>
      </c>
      <c r="C4170">
        <v>4.7462410000000004</v>
      </c>
    </row>
    <row r="4171" spans="1:3" x14ac:dyDescent="0.2">
      <c r="A4171">
        <v>4.1708800000000004</v>
      </c>
      <c r="B4171">
        <v>111.6927</v>
      </c>
      <c r="C4171">
        <v>4.7363970000000002</v>
      </c>
    </row>
    <row r="4172" spans="1:3" x14ac:dyDescent="0.2">
      <c r="A4172">
        <v>4.1718799999999998</v>
      </c>
      <c r="B4172">
        <v>111.6974</v>
      </c>
      <c r="C4172">
        <v>4.726553</v>
      </c>
    </row>
    <row r="4173" spans="1:3" x14ac:dyDescent="0.2">
      <c r="A4173">
        <v>4.1728800000000001</v>
      </c>
      <c r="B4173">
        <v>111.7021</v>
      </c>
      <c r="C4173">
        <v>4.71671</v>
      </c>
    </row>
    <row r="4174" spans="1:3" x14ac:dyDescent="0.2">
      <c r="A4174">
        <v>4.1738799999999996</v>
      </c>
      <c r="B4174">
        <v>111.7068</v>
      </c>
      <c r="C4174">
        <v>4.7068659999999998</v>
      </c>
    </row>
    <row r="4175" spans="1:3" x14ac:dyDescent="0.2">
      <c r="A4175">
        <v>4.1748799999999999</v>
      </c>
      <c r="B4175">
        <v>111.7115</v>
      </c>
      <c r="C4175">
        <v>4.6970219999999996</v>
      </c>
    </row>
    <row r="4176" spans="1:3" x14ac:dyDescent="0.2">
      <c r="A4176">
        <v>4.1758800000000003</v>
      </c>
      <c r="B4176">
        <v>111.7162</v>
      </c>
      <c r="C4176">
        <v>4.6871780000000003</v>
      </c>
    </row>
    <row r="4177" spans="1:3" x14ac:dyDescent="0.2">
      <c r="A4177">
        <v>4.1768799999999997</v>
      </c>
      <c r="B4177">
        <v>111.7209</v>
      </c>
      <c r="C4177">
        <v>4.6773340000000001</v>
      </c>
    </row>
    <row r="4178" spans="1:3" x14ac:dyDescent="0.2">
      <c r="A4178">
        <v>4.17788</v>
      </c>
      <c r="B4178">
        <v>111.7256</v>
      </c>
      <c r="C4178">
        <v>4.6674910000000001</v>
      </c>
    </row>
    <row r="4179" spans="1:3" x14ac:dyDescent="0.2">
      <c r="A4179">
        <v>4.1788800000000004</v>
      </c>
      <c r="B4179">
        <v>111.7302</v>
      </c>
      <c r="C4179">
        <v>4.657648</v>
      </c>
    </row>
    <row r="4180" spans="1:3" x14ac:dyDescent="0.2">
      <c r="A4180">
        <v>4.1798799999999998</v>
      </c>
      <c r="B4180">
        <v>111.7349</v>
      </c>
      <c r="C4180">
        <v>4.6478039999999998</v>
      </c>
    </row>
    <row r="4181" spans="1:3" x14ac:dyDescent="0.2">
      <c r="A4181">
        <v>4.1808800000000002</v>
      </c>
      <c r="B4181">
        <v>111.73950000000001</v>
      </c>
      <c r="C4181">
        <v>4.6379609999999998</v>
      </c>
    </row>
    <row r="4182" spans="1:3" x14ac:dyDescent="0.2">
      <c r="A4182">
        <v>4.1818799999999996</v>
      </c>
      <c r="B4182">
        <v>111.7441</v>
      </c>
      <c r="C4182">
        <v>4.6281179999999997</v>
      </c>
    </row>
    <row r="4183" spans="1:3" x14ac:dyDescent="0.2">
      <c r="A4183">
        <v>4.1828789999999998</v>
      </c>
      <c r="B4183">
        <v>111.7487</v>
      </c>
      <c r="C4183">
        <v>4.6182740000000004</v>
      </c>
    </row>
    <row r="4184" spans="1:3" x14ac:dyDescent="0.2">
      <c r="A4184">
        <v>4.1838790000000001</v>
      </c>
      <c r="B4184">
        <v>111.7534</v>
      </c>
      <c r="C4184">
        <v>4.6084310000000004</v>
      </c>
    </row>
    <row r="4185" spans="1:3" x14ac:dyDescent="0.2">
      <c r="A4185">
        <v>4.1848789999999996</v>
      </c>
      <c r="B4185">
        <v>111.758</v>
      </c>
      <c r="C4185">
        <v>4.5985880000000003</v>
      </c>
    </row>
    <row r="4186" spans="1:3" x14ac:dyDescent="0.2">
      <c r="A4186">
        <v>4.1858789999999999</v>
      </c>
      <c r="B4186">
        <v>111.7625</v>
      </c>
      <c r="C4186">
        <v>4.5887450000000003</v>
      </c>
    </row>
    <row r="4187" spans="1:3" x14ac:dyDescent="0.2">
      <c r="A4187">
        <v>4.1868790000000002</v>
      </c>
      <c r="B4187">
        <v>111.7671</v>
      </c>
      <c r="C4187">
        <v>4.5789020000000002</v>
      </c>
    </row>
    <row r="4188" spans="1:3" x14ac:dyDescent="0.2">
      <c r="A4188">
        <v>4.1878789999999997</v>
      </c>
      <c r="B4188">
        <v>111.7717</v>
      </c>
      <c r="C4188">
        <v>4.5690590000000002</v>
      </c>
    </row>
    <row r="4189" spans="1:3" x14ac:dyDescent="0.2">
      <c r="A4189">
        <v>4.188879</v>
      </c>
      <c r="B4189">
        <v>111.77630000000001</v>
      </c>
      <c r="C4189">
        <v>4.5592160000000002</v>
      </c>
    </row>
    <row r="4190" spans="1:3" x14ac:dyDescent="0.2">
      <c r="A4190">
        <v>4.1898790000000004</v>
      </c>
      <c r="B4190">
        <v>111.7808</v>
      </c>
      <c r="C4190">
        <v>4.5493740000000003</v>
      </c>
    </row>
    <row r="4191" spans="1:3" x14ac:dyDescent="0.2">
      <c r="A4191">
        <v>4.1908789999999998</v>
      </c>
      <c r="B4191">
        <v>111.78530000000001</v>
      </c>
      <c r="C4191">
        <v>4.5395310000000002</v>
      </c>
    </row>
    <row r="4192" spans="1:3" x14ac:dyDescent="0.2">
      <c r="A4192">
        <v>4.1918790000000001</v>
      </c>
      <c r="B4192">
        <v>111.7899</v>
      </c>
      <c r="C4192">
        <v>4.5296890000000003</v>
      </c>
    </row>
    <row r="4193" spans="1:3" x14ac:dyDescent="0.2">
      <c r="A4193">
        <v>4.1928789999999996</v>
      </c>
      <c r="B4193">
        <v>111.7944</v>
      </c>
      <c r="C4193">
        <v>4.5198460000000003</v>
      </c>
    </row>
    <row r="4194" spans="1:3" x14ac:dyDescent="0.2">
      <c r="A4194">
        <v>4.1938789999999999</v>
      </c>
      <c r="B4194">
        <v>111.7989</v>
      </c>
      <c r="C4194">
        <v>4.5100040000000003</v>
      </c>
    </row>
    <row r="4195" spans="1:3" x14ac:dyDescent="0.2">
      <c r="A4195">
        <v>4.1948790000000002</v>
      </c>
      <c r="B4195">
        <v>111.8034</v>
      </c>
      <c r="C4195">
        <v>4.5001620000000004</v>
      </c>
    </row>
    <row r="4196" spans="1:3" x14ac:dyDescent="0.2">
      <c r="A4196">
        <v>4.1958789999999997</v>
      </c>
      <c r="B4196">
        <v>111.8079</v>
      </c>
      <c r="C4196">
        <v>4.4903190000000004</v>
      </c>
    </row>
    <row r="4197" spans="1:3" x14ac:dyDescent="0.2">
      <c r="A4197">
        <v>4.1968779999999999</v>
      </c>
      <c r="B4197">
        <v>111.8124</v>
      </c>
      <c r="C4197">
        <v>4.4804769999999996</v>
      </c>
    </row>
    <row r="4198" spans="1:3" x14ac:dyDescent="0.2">
      <c r="A4198">
        <v>4.1978780000000002</v>
      </c>
      <c r="B4198">
        <v>111.8168</v>
      </c>
      <c r="C4198">
        <v>4.4706349999999997</v>
      </c>
    </row>
    <row r="4199" spans="1:3" x14ac:dyDescent="0.2">
      <c r="A4199">
        <v>4.1988779999999997</v>
      </c>
      <c r="B4199">
        <v>111.82129999999999</v>
      </c>
      <c r="C4199">
        <v>4.4607929999999998</v>
      </c>
    </row>
    <row r="4200" spans="1:3" x14ac:dyDescent="0.2">
      <c r="A4200">
        <v>4.199878</v>
      </c>
      <c r="B4200">
        <v>111.8258</v>
      </c>
      <c r="C4200">
        <v>4.4509509999999999</v>
      </c>
    </row>
    <row r="4201" spans="1:3" x14ac:dyDescent="0.2">
      <c r="A4201">
        <v>4.2008780000000003</v>
      </c>
      <c r="B4201">
        <v>111.8302</v>
      </c>
      <c r="C4201">
        <v>4.441109</v>
      </c>
    </row>
    <row r="4202" spans="1:3" x14ac:dyDescent="0.2">
      <c r="A4202">
        <v>4.2018779999999998</v>
      </c>
      <c r="B4202">
        <v>111.83459999999999</v>
      </c>
      <c r="C4202">
        <v>4.4312670000000001</v>
      </c>
    </row>
    <row r="4203" spans="1:3" x14ac:dyDescent="0.2">
      <c r="A4203">
        <v>4.2028780000000001</v>
      </c>
      <c r="B4203">
        <v>111.8391</v>
      </c>
      <c r="C4203">
        <v>4.4214250000000002</v>
      </c>
    </row>
    <row r="4204" spans="1:3" x14ac:dyDescent="0.2">
      <c r="A4204">
        <v>4.2038779999999996</v>
      </c>
      <c r="B4204">
        <v>111.84350000000001</v>
      </c>
      <c r="C4204">
        <v>4.4115830000000003</v>
      </c>
    </row>
    <row r="4205" spans="1:3" x14ac:dyDescent="0.2">
      <c r="A4205">
        <v>4.2048779999999999</v>
      </c>
      <c r="B4205">
        <v>111.8479</v>
      </c>
      <c r="C4205">
        <v>4.4017419999999996</v>
      </c>
    </row>
    <row r="4206" spans="1:3" x14ac:dyDescent="0.2">
      <c r="A4206">
        <v>4.2058780000000002</v>
      </c>
      <c r="B4206">
        <v>111.8523</v>
      </c>
      <c r="C4206">
        <v>4.3919009999999998</v>
      </c>
    </row>
    <row r="4207" spans="1:3" x14ac:dyDescent="0.2">
      <c r="A4207">
        <v>4.2068779999999997</v>
      </c>
      <c r="B4207">
        <v>111.8566</v>
      </c>
      <c r="C4207">
        <v>4.3820589999999999</v>
      </c>
    </row>
    <row r="4208" spans="1:3" x14ac:dyDescent="0.2">
      <c r="A4208">
        <v>4.207878</v>
      </c>
      <c r="B4208">
        <v>111.861</v>
      </c>
      <c r="C4208">
        <v>4.3722180000000002</v>
      </c>
    </row>
    <row r="4209" spans="1:3" x14ac:dyDescent="0.2">
      <c r="A4209">
        <v>4.2088780000000003</v>
      </c>
      <c r="B4209">
        <v>111.86539999999999</v>
      </c>
      <c r="C4209">
        <v>4.3623760000000003</v>
      </c>
    </row>
    <row r="4210" spans="1:3" x14ac:dyDescent="0.2">
      <c r="A4210">
        <v>4.2098769999999996</v>
      </c>
      <c r="B4210">
        <v>111.86969999999999</v>
      </c>
      <c r="C4210">
        <v>4.3525349999999996</v>
      </c>
    </row>
    <row r="4211" spans="1:3" x14ac:dyDescent="0.2">
      <c r="A4211">
        <v>4.210877</v>
      </c>
      <c r="B4211">
        <v>111.8741</v>
      </c>
      <c r="C4211">
        <v>4.3426939999999998</v>
      </c>
    </row>
    <row r="4212" spans="1:3" x14ac:dyDescent="0.2">
      <c r="A4212">
        <v>4.2118770000000003</v>
      </c>
      <c r="B4212">
        <v>111.8784</v>
      </c>
      <c r="C4212">
        <v>4.3328530000000001</v>
      </c>
    </row>
    <row r="4213" spans="1:3" x14ac:dyDescent="0.2">
      <c r="A4213">
        <v>4.2128769999999998</v>
      </c>
      <c r="B4213">
        <v>111.8827</v>
      </c>
      <c r="C4213">
        <v>4.3230120000000003</v>
      </c>
    </row>
    <row r="4214" spans="1:3" x14ac:dyDescent="0.2">
      <c r="A4214">
        <v>4.2138770000000001</v>
      </c>
      <c r="B4214">
        <v>111.887</v>
      </c>
      <c r="C4214">
        <v>4.3131709999999996</v>
      </c>
    </row>
    <row r="4215" spans="1:3" x14ac:dyDescent="0.2">
      <c r="A4215">
        <v>4.2148770000000004</v>
      </c>
      <c r="B4215">
        <v>111.8913</v>
      </c>
      <c r="C4215">
        <v>4.3033299999999999</v>
      </c>
    </row>
    <row r="4216" spans="1:3" x14ac:dyDescent="0.2">
      <c r="A4216">
        <v>4.2158769999999999</v>
      </c>
      <c r="B4216">
        <v>111.8956</v>
      </c>
      <c r="C4216">
        <v>4.2934890000000001</v>
      </c>
    </row>
    <row r="4217" spans="1:3" x14ac:dyDescent="0.2">
      <c r="A4217">
        <v>4.2168770000000002</v>
      </c>
      <c r="B4217">
        <v>111.8999</v>
      </c>
      <c r="C4217">
        <v>4.2836480000000003</v>
      </c>
    </row>
    <row r="4218" spans="1:3" x14ac:dyDescent="0.2">
      <c r="A4218">
        <v>4.2178769999999997</v>
      </c>
      <c r="B4218">
        <v>111.9042</v>
      </c>
      <c r="C4218">
        <v>4.2738079999999998</v>
      </c>
    </row>
    <row r="4219" spans="1:3" x14ac:dyDescent="0.2">
      <c r="A4219">
        <v>4.218877</v>
      </c>
      <c r="B4219">
        <v>111.9084</v>
      </c>
      <c r="C4219">
        <v>4.2639670000000001</v>
      </c>
    </row>
    <row r="4220" spans="1:3" x14ac:dyDescent="0.2">
      <c r="A4220">
        <v>4.2198770000000003</v>
      </c>
      <c r="B4220">
        <v>111.9127</v>
      </c>
      <c r="C4220">
        <v>4.2541270000000004</v>
      </c>
    </row>
    <row r="4221" spans="1:3" x14ac:dyDescent="0.2">
      <c r="A4221">
        <v>4.2208769999999998</v>
      </c>
      <c r="B4221">
        <v>111.9169</v>
      </c>
      <c r="C4221">
        <v>4.2442859999999998</v>
      </c>
    </row>
    <row r="4222" spans="1:3" x14ac:dyDescent="0.2">
      <c r="A4222">
        <v>4.2218770000000001</v>
      </c>
      <c r="B4222">
        <v>111.9212</v>
      </c>
      <c r="C4222">
        <v>4.2344460000000002</v>
      </c>
    </row>
    <row r="4223" spans="1:3" x14ac:dyDescent="0.2">
      <c r="A4223">
        <v>4.2228770000000004</v>
      </c>
      <c r="B4223">
        <v>111.9254</v>
      </c>
      <c r="C4223">
        <v>4.2246050000000004</v>
      </c>
    </row>
    <row r="4224" spans="1:3" x14ac:dyDescent="0.2">
      <c r="A4224">
        <v>4.2238759999999997</v>
      </c>
      <c r="B4224">
        <v>111.92959999999999</v>
      </c>
      <c r="C4224">
        <v>4.2147649999999999</v>
      </c>
    </row>
    <row r="4225" spans="1:3" x14ac:dyDescent="0.2">
      <c r="A4225">
        <v>4.2248760000000001</v>
      </c>
      <c r="B4225">
        <v>111.93380000000001</v>
      </c>
      <c r="C4225">
        <v>4.2049250000000002</v>
      </c>
    </row>
    <row r="4226" spans="1:3" x14ac:dyDescent="0.2">
      <c r="A4226">
        <v>4.2258760000000004</v>
      </c>
      <c r="B4226">
        <v>111.938</v>
      </c>
      <c r="C4226">
        <v>4.1950849999999997</v>
      </c>
    </row>
    <row r="4227" spans="1:3" x14ac:dyDescent="0.2">
      <c r="A4227">
        <v>4.2268759999999999</v>
      </c>
      <c r="B4227">
        <v>111.9422</v>
      </c>
      <c r="C4227">
        <v>4.1852450000000001</v>
      </c>
    </row>
    <row r="4228" spans="1:3" x14ac:dyDescent="0.2">
      <c r="A4228">
        <v>4.2278760000000002</v>
      </c>
      <c r="B4228">
        <v>111.9464</v>
      </c>
      <c r="C4228">
        <v>4.1754049999999996</v>
      </c>
    </row>
    <row r="4229" spans="1:3" x14ac:dyDescent="0.2">
      <c r="A4229">
        <v>4.2288759999999996</v>
      </c>
      <c r="B4229">
        <v>111.95050000000001</v>
      </c>
      <c r="C4229">
        <v>4.165565</v>
      </c>
    </row>
    <row r="4230" spans="1:3" x14ac:dyDescent="0.2">
      <c r="A4230">
        <v>4.229876</v>
      </c>
      <c r="B4230">
        <v>111.9547</v>
      </c>
      <c r="C4230">
        <v>4.1557250000000003</v>
      </c>
    </row>
    <row r="4231" spans="1:3" x14ac:dyDescent="0.2">
      <c r="A4231">
        <v>4.2308760000000003</v>
      </c>
      <c r="B4231">
        <v>111.9588</v>
      </c>
      <c r="C4231">
        <v>4.1458849999999998</v>
      </c>
    </row>
    <row r="4232" spans="1:3" x14ac:dyDescent="0.2">
      <c r="A4232">
        <v>4.2318759999999997</v>
      </c>
      <c r="B4232">
        <v>111.96299999999999</v>
      </c>
      <c r="C4232">
        <v>4.1360450000000002</v>
      </c>
    </row>
    <row r="4233" spans="1:3" x14ac:dyDescent="0.2">
      <c r="A4233">
        <v>4.2328760000000001</v>
      </c>
      <c r="B4233">
        <v>111.9671</v>
      </c>
      <c r="C4233">
        <v>4.1262059999999998</v>
      </c>
    </row>
    <row r="4234" spans="1:3" x14ac:dyDescent="0.2">
      <c r="A4234">
        <v>4.2338760000000004</v>
      </c>
      <c r="B4234">
        <v>111.9712</v>
      </c>
      <c r="C4234">
        <v>4.1163660000000002</v>
      </c>
    </row>
    <row r="4235" spans="1:3" x14ac:dyDescent="0.2">
      <c r="A4235">
        <v>4.2348759999999999</v>
      </c>
      <c r="B4235">
        <v>111.9753</v>
      </c>
      <c r="C4235">
        <v>4.1065269999999998</v>
      </c>
    </row>
    <row r="4236" spans="1:3" x14ac:dyDescent="0.2">
      <c r="A4236">
        <v>4.2358760000000002</v>
      </c>
      <c r="B4236">
        <v>111.9794</v>
      </c>
      <c r="C4236">
        <v>4.0966870000000002</v>
      </c>
    </row>
    <row r="4237" spans="1:3" x14ac:dyDescent="0.2">
      <c r="A4237">
        <v>4.2368759999999996</v>
      </c>
      <c r="B4237">
        <v>111.98350000000001</v>
      </c>
      <c r="C4237">
        <v>4.0868479999999998</v>
      </c>
    </row>
    <row r="4238" spans="1:3" x14ac:dyDescent="0.2">
      <c r="A4238">
        <v>4.2378749999999998</v>
      </c>
      <c r="B4238">
        <v>111.9876</v>
      </c>
      <c r="C4238">
        <v>4.0770090000000003</v>
      </c>
    </row>
    <row r="4239" spans="1:3" x14ac:dyDescent="0.2">
      <c r="A4239">
        <v>4.2388750000000002</v>
      </c>
      <c r="B4239">
        <v>111.99169999999999</v>
      </c>
      <c r="C4239">
        <v>4.06717</v>
      </c>
    </row>
    <row r="4240" spans="1:3" x14ac:dyDescent="0.2">
      <c r="A4240">
        <v>4.2398749999999996</v>
      </c>
      <c r="B4240">
        <v>111.9957</v>
      </c>
      <c r="C4240">
        <v>4.0573309999999996</v>
      </c>
    </row>
    <row r="4241" spans="1:3" x14ac:dyDescent="0.2">
      <c r="A4241">
        <v>4.240875</v>
      </c>
      <c r="B4241">
        <v>111.99979999999999</v>
      </c>
      <c r="C4241">
        <v>4.0474920000000001</v>
      </c>
    </row>
    <row r="4242" spans="1:3" x14ac:dyDescent="0.2">
      <c r="A4242">
        <v>4.2418750000000003</v>
      </c>
      <c r="B4242">
        <v>112.0038</v>
      </c>
      <c r="C4242">
        <v>4.0376519999999996</v>
      </c>
    </row>
    <row r="4243" spans="1:3" x14ac:dyDescent="0.2">
      <c r="A4243">
        <v>4.2428749999999997</v>
      </c>
      <c r="B4243">
        <v>112.0078</v>
      </c>
      <c r="C4243">
        <v>4.0278130000000001</v>
      </c>
    </row>
    <row r="4244" spans="1:3" x14ac:dyDescent="0.2">
      <c r="A4244">
        <v>4.2438750000000001</v>
      </c>
      <c r="B4244">
        <v>112.0119</v>
      </c>
      <c r="C4244">
        <v>4.0179739999999997</v>
      </c>
    </row>
    <row r="4245" spans="1:3" x14ac:dyDescent="0.2">
      <c r="A4245">
        <v>4.2448750000000004</v>
      </c>
      <c r="B4245">
        <v>112.0159</v>
      </c>
      <c r="C4245">
        <v>4.0081360000000004</v>
      </c>
    </row>
    <row r="4246" spans="1:3" x14ac:dyDescent="0.2">
      <c r="A4246">
        <v>4.2458749999999998</v>
      </c>
      <c r="B4246">
        <v>112.01990000000001</v>
      </c>
      <c r="C4246">
        <v>3.998297</v>
      </c>
    </row>
    <row r="4247" spans="1:3" x14ac:dyDescent="0.2">
      <c r="A4247">
        <v>4.2468750000000002</v>
      </c>
      <c r="B4247">
        <v>112.02379999999999</v>
      </c>
      <c r="C4247">
        <v>3.9884590000000002</v>
      </c>
    </row>
    <row r="4248" spans="1:3" x14ac:dyDescent="0.2">
      <c r="A4248">
        <v>4.2478749999999996</v>
      </c>
      <c r="B4248">
        <v>112.0278</v>
      </c>
      <c r="C4248">
        <v>3.9786199999999998</v>
      </c>
    </row>
    <row r="4249" spans="1:3" x14ac:dyDescent="0.2">
      <c r="A4249">
        <v>4.248875</v>
      </c>
      <c r="B4249">
        <v>112.0318</v>
      </c>
      <c r="C4249">
        <v>3.9687809999999999</v>
      </c>
    </row>
    <row r="4250" spans="1:3" x14ac:dyDescent="0.2">
      <c r="A4250">
        <v>4.2498750000000003</v>
      </c>
      <c r="B4250">
        <v>112.03579999999999</v>
      </c>
      <c r="C4250">
        <v>3.9589430000000001</v>
      </c>
    </row>
    <row r="4251" spans="1:3" x14ac:dyDescent="0.2">
      <c r="A4251">
        <v>4.2508749999999997</v>
      </c>
      <c r="B4251">
        <v>112.0397</v>
      </c>
      <c r="C4251">
        <v>3.9491049999999999</v>
      </c>
    </row>
    <row r="4252" spans="1:3" x14ac:dyDescent="0.2">
      <c r="A4252">
        <v>4.2518739999999999</v>
      </c>
      <c r="B4252">
        <v>112.0436</v>
      </c>
      <c r="C4252">
        <v>3.9392659999999999</v>
      </c>
    </row>
    <row r="4253" spans="1:3" x14ac:dyDescent="0.2">
      <c r="A4253">
        <v>4.2528740000000003</v>
      </c>
      <c r="B4253">
        <v>112.0476</v>
      </c>
      <c r="C4253">
        <v>3.9294280000000001</v>
      </c>
    </row>
    <row r="4254" spans="1:3" x14ac:dyDescent="0.2">
      <c r="A4254">
        <v>4.2538739999999997</v>
      </c>
      <c r="B4254">
        <v>112.0515</v>
      </c>
      <c r="C4254">
        <v>3.9195899999999999</v>
      </c>
    </row>
    <row r="4255" spans="1:3" x14ac:dyDescent="0.2">
      <c r="A4255">
        <v>4.254874</v>
      </c>
      <c r="B4255">
        <v>112.05540000000001</v>
      </c>
      <c r="C4255">
        <v>3.9097520000000001</v>
      </c>
    </row>
    <row r="4256" spans="1:3" x14ac:dyDescent="0.2">
      <c r="A4256">
        <v>4.2558740000000004</v>
      </c>
      <c r="B4256">
        <v>112.05929999999999</v>
      </c>
      <c r="C4256">
        <v>3.8999139999999999</v>
      </c>
    </row>
    <row r="4257" spans="1:3" x14ac:dyDescent="0.2">
      <c r="A4257">
        <v>4.2568739999999998</v>
      </c>
      <c r="B4257">
        <v>112.06319999999999</v>
      </c>
      <c r="C4257">
        <v>3.8900760000000001</v>
      </c>
    </row>
    <row r="4258" spans="1:3" x14ac:dyDescent="0.2">
      <c r="A4258">
        <v>4.2578740000000002</v>
      </c>
      <c r="B4258">
        <v>112.0671</v>
      </c>
      <c r="C4258">
        <v>3.880239</v>
      </c>
    </row>
    <row r="4259" spans="1:3" x14ac:dyDescent="0.2">
      <c r="A4259">
        <v>4.2588739999999996</v>
      </c>
      <c r="B4259">
        <v>112.07089999999999</v>
      </c>
      <c r="C4259">
        <v>3.8704010000000002</v>
      </c>
    </row>
    <row r="4260" spans="1:3" x14ac:dyDescent="0.2">
      <c r="A4260">
        <v>4.2598739999999999</v>
      </c>
      <c r="B4260">
        <v>112.0748</v>
      </c>
      <c r="C4260">
        <v>3.860563</v>
      </c>
    </row>
    <row r="4261" spans="1:3" x14ac:dyDescent="0.2">
      <c r="A4261">
        <v>4.2608740000000003</v>
      </c>
      <c r="B4261">
        <v>112.0787</v>
      </c>
      <c r="C4261">
        <v>3.8507250000000002</v>
      </c>
    </row>
    <row r="4262" spans="1:3" x14ac:dyDescent="0.2">
      <c r="A4262">
        <v>4.2618739999999997</v>
      </c>
      <c r="B4262">
        <v>112.0825</v>
      </c>
      <c r="C4262">
        <v>3.8408880000000001</v>
      </c>
    </row>
    <row r="4263" spans="1:3" x14ac:dyDescent="0.2">
      <c r="A4263">
        <v>4.2628740000000001</v>
      </c>
      <c r="B4263">
        <v>112.08629999999999</v>
      </c>
      <c r="C4263">
        <v>3.8310499999999998</v>
      </c>
    </row>
    <row r="4264" spans="1:3" x14ac:dyDescent="0.2">
      <c r="A4264">
        <v>4.2638740000000004</v>
      </c>
      <c r="B4264">
        <v>112.09010000000001</v>
      </c>
      <c r="C4264">
        <v>3.8212130000000002</v>
      </c>
    </row>
    <row r="4265" spans="1:3" x14ac:dyDescent="0.2">
      <c r="A4265">
        <v>4.2648739999999998</v>
      </c>
      <c r="B4265">
        <v>112.09399999999999</v>
      </c>
      <c r="C4265">
        <v>3.8113760000000001</v>
      </c>
    </row>
    <row r="4266" spans="1:3" x14ac:dyDescent="0.2">
      <c r="A4266">
        <v>4.265873</v>
      </c>
      <c r="B4266">
        <v>112.09780000000001</v>
      </c>
      <c r="C4266">
        <v>3.8015379999999999</v>
      </c>
    </row>
    <row r="4267" spans="1:3" x14ac:dyDescent="0.2">
      <c r="A4267">
        <v>4.2668730000000004</v>
      </c>
      <c r="B4267">
        <v>112.1015</v>
      </c>
      <c r="C4267">
        <v>3.7917010000000002</v>
      </c>
    </row>
    <row r="4268" spans="1:3" x14ac:dyDescent="0.2">
      <c r="A4268">
        <v>4.2678729999999998</v>
      </c>
      <c r="B4268">
        <v>112.1053</v>
      </c>
      <c r="C4268">
        <v>3.7818640000000001</v>
      </c>
    </row>
    <row r="4269" spans="1:3" x14ac:dyDescent="0.2">
      <c r="A4269">
        <v>4.2688730000000001</v>
      </c>
      <c r="B4269">
        <v>112.1091</v>
      </c>
      <c r="C4269">
        <v>3.772027</v>
      </c>
    </row>
    <row r="4270" spans="1:3" x14ac:dyDescent="0.2">
      <c r="A4270">
        <v>4.2698729999999996</v>
      </c>
      <c r="B4270">
        <v>112.1129</v>
      </c>
      <c r="C4270">
        <v>3.7621899999999999</v>
      </c>
    </row>
    <row r="4271" spans="1:3" x14ac:dyDescent="0.2">
      <c r="A4271">
        <v>4.2708729999999999</v>
      </c>
      <c r="B4271">
        <v>112.11660000000001</v>
      </c>
      <c r="C4271">
        <v>3.7523529999999998</v>
      </c>
    </row>
    <row r="4272" spans="1:3" x14ac:dyDescent="0.2">
      <c r="A4272">
        <v>4.2718730000000003</v>
      </c>
      <c r="B4272">
        <v>112.1204</v>
      </c>
      <c r="C4272">
        <v>3.7425160000000002</v>
      </c>
    </row>
    <row r="4273" spans="1:3" x14ac:dyDescent="0.2">
      <c r="A4273">
        <v>4.2728729999999997</v>
      </c>
      <c r="B4273">
        <v>112.1241</v>
      </c>
      <c r="C4273">
        <v>3.7326800000000002</v>
      </c>
    </row>
    <row r="4274" spans="1:3" x14ac:dyDescent="0.2">
      <c r="A4274">
        <v>4.273873</v>
      </c>
      <c r="B4274">
        <v>112.12779999999999</v>
      </c>
      <c r="C4274">
        <v>3.7228430000000001</v>
      </c>
    </row>
    <row r="4275" spans="1:3" x14ac:dyDescent="0.2">
      <c r="A4275">
        <v>4.2748730000000004</v>
      </c>
      <c r="B4275">
        <v>112.1315</v>
      </c>
      <c r="C4275">
        <v>3.713006</v>
      </c>
    </row>
    <row r="4276" spans="1:3" x14ac:dyDescent="0.2">
      <c r="A4276">
        <v>4.2758729999999998</v>
      </c>
      <c r="B4276">
        <v>112.1352</v>
      </c>
      <c r="C4276">
        <v>3.7031700000000001</v>
      </c>
    </row>
    <row r="4277" spans="1:3" x14ac:dyDescent="0.2">
      <c r="A4277">
        <v>4.2768730000000001</v>
      </c>
      <c r="B4277">
        <v>112.13890000000001</v>
      </c>
      <c r="C4277">
        <v>3.693333</v>
      </c>
    </row>
    <row r="4278" spans="1:3" x14ac:dyDescent="0.2">
      <c r="A4278">
        <v>4.2778729999999996</v>
      </c>
      <c r="B4278">
        <v>112.1426</v>
      </c>
      <c r="C4278">
        <v>3.683497</v>
      </c>
    </row>
    <row r="4279" spans="1:3" x14ac:dyDescent="0.2">
      <c r="A4279">
        <v>4.2788719999999998</v>
      </c>
      <c r="B4279">
        <v>112.1463</v>
      </c>
      <c r="C4279">
        <v>3.6736610000000001</v>
      </c>
    </row>
    <row r="4280" spans="1:3" x14ac:dyDescent="0.2">
      <c r="A4280">
        <v>4.2798720000000001</v>
      </c>
      <c r="B4280">
        <v>112.1499</v>
      </c>
      <c r="C4280">
        <v>3.663824</v>
      </c>
    </row>
    <row r="4281" spans="1:3" x14ac:dyDescent="0.2">
      <c r="A4281">
        <v>4.2808719999999996</v>
      </c>
      <c r="B4281">
        <v>112.1536</v>
      </c>
      <c r="C4281">
        <v>3.653988</v>
      </c>
    </row>
    <row r="4282" spans="1:3" x14ac:dyDescent="0.2">
      <c r="A4282">
        <v>4.2818719999999999</v>
      </c>
      <c r="B4282">
        <v>112.1572</v>
      </c>
      <c r="C4282">
        <v>3.6441520000000001</v>
      </c>
    </row>
    <row r="4283" spans="1:3" x14ac:dyDescent="0.2">
      <c r="A4283">
        <v>4.2828720000000002</v>
      </c>
      <c r="B4283">
        <v>112.1609</v>
      </c>
      <c r="C4283">
        <v>3.6343160000000001</v>
      </c>
    </row>
    <row r="4284" spans="1:3" x14ac:dyDescent="0.2">
      <c r="A4284">
        <v>4.2838719999999997</v>
      </c>
      <c r="B4284">
        <v>112.1645</v>
      </c>
      <c r="C4284">
        <v>3.6244800000000001</v>
      </c>
    </row>
    <row r="4285" spans="1:3" x14ac:dyDescent="0.2">
      <c r="A4285">
        <v>4.284872</v>
      </c>
      <c r="B4285">
        <v>112.1681</v>
      </c>
      <c r="C4285">
        <v>3.6146440000000002</v>
      </c>
    </row>
    <row r="4286" spans="1:3" x14ac:dyDescent="0.2">
      <c r="A4286">
        <v>4.2858720000000003</v>
      </c>
      <c r="B4286">
        <v>112.1717</v>
      </c>
      <c r="C4286">
        <v>3.6048079999999998</v>
      </c>
    </row>
    <row r="4287" spans="1:3" x14ac:dyDescent="0.2">
      <c r="A4287">
        <v>4.2868719999999998</v>
      </c>
      <c r="B4287">
        <v>112.17529999999999</v>
      </c>
      <c r="C4287">
        <v>3.594973</v>
      </c>
    </row>
    <row r="4288" spans="1:3" x14ac:dyDescent="0.2">
      <c r="A4288">
        <v>4.2878720000000001</v>
      </c>
      <c r="B4288">
        <v>112.1789</v>
      </c>
      <c r="C4288">
        <v>3.585137</v>
      </c>
    </row>
    <row r="4289" spans="1:3" x14ac:dyDescent="0.2">
      <c r="A4289">
        <v>4.2888719999999996</v>
      </c>
      <c r="B4289">
        <v>112.1825</v>
      </c>
      <c r="C4289">
        <v>3.5753010000000001</v>
      </c>
    </row>
    <row r="4290" spans="1:3" x14ac:dyDescent="0.2">
      <c r="A4290">
        <v>4.2898719999999999</v>
      </c>
      <c r="B4290">
        <v>112.18600000000001</v>
      </c>
      <c r="C4290">
        <v>3.5654659999999998</v>
      </c>
    </row>
    <row r="4291" spans="1:3" x14ac:dyDescent="0.2">
      <c r="A4291">
        <v>4.2908720000000002</v>
      </c>
      <c r="B4291">
        <v>112.1896</v>
      </c>
      <c r="C4291">
        <v>3.5556299999999998</v>
      </c>
    </row>
    <row r="4292" spans="1:3" x14ac:dyDescent="0.2">
      <c r="A4292">
        <v>4.2918719999999997</v>
      </c>
      <c r="B4292">
        <v>112.1931</v>
      </c>
      <c r="C4292">
        <v>3.545795</v>
      </c>
    </row>
    <row r="4293" spans="1:3" x14ac:dyDescent="0.2">
      <c r="A4293">
        <v>4.2928709999999999</v>
      </c>
      <c r="B4293">
        <v>112.19670000000001</v>
      </c>
      <c r="C4293">
        <v>3.5359590000000001</v>
      </c>
    </row>
    <row r="4294" spans="1:3" x14ac:dyDescent="0.2">
      <c r="A4294">
        <v>4.2938710000000002</v>
      </c>
      <c r="B4294">
        <v>112.2002</v>
      </c>
      <c r="C4294">
        <v>3.5261239999999998</v>
      </c>
    </row>
    <row r="4295" spans="1:3" x14ac:dyDescent="0.2">
      <c r="A4295">
        <v>4.2948709999999997</v>
      </c>
      <c r="B4295">
        <v>112.2037</v>
      </c>
      <c r="C4295">
        <v>3.516289</v>
      </c>
    </row>
    <row r="4296" spans="1:3" x14ac:dyDescent="0.2">
      <c r="A4296">
        <v>4.295871</v>
      </c>
      <c r="B4296">
        <v>112.2072</v>
      </c>
      <c r="C4296">
        <v>3.5064540000000002</v>
      </c>
    </row>
    <row r="4297" spans="1:3" x14ac:dyDescent="0.2">
      <c r="A4297">
        <v>4.2968710000000003</v>
      </c>
      <c r="B4297">
        <v>112.2107</v>
      </c>
      <c r="C4297">
        <v>3.4966189999999999</v>
      </c>
    </row>
    <row r="4298" spans="1:3" x14ac:dyDescent="0.2">
      <c r="A4298">
        <v>4.2978709999999998</v>
      </c>
      <c r="B4298">
        <v>112.21420000000001</v>
      </c>
      <c r="C4298">
        <v>3.4867840000000001</v>
      </c>
    </row>
    <row r="4299" spans="1:3" x14ac:dyDescent="0.2">
      <c r="A4299">
        <v>4.2988710000000001</v>
      </c>
      <c r="B4299">
        <v>112.21769999999999</v>
      </c>
      <c r="C4299">
        <v>3.4769489999999998</v>
      </c>
    </row>
    <row r="4300" spans="1:3" x14ac:dyDescent="0.2">
      <c r="A4300">
        <v>4.2998710000000004</v>
      </c>
      <c r="B4300">
        <v>112.2212</v>
      </c>
      <c r="C4300">
        <v>3.467114</v>
      </c>
    </row>
    <row r="4301" spans="1:3" x14ac:dyDescent="0.2">
      <c r="A4301">
        <v>4.3008709999999999</v>
      </c>
      <c r="B4301">
        <v>112.2246</v>
      </c>
      <c r="C4301">
        <v>3.4572790000000002</v>
      </c>
    </row>
    <row r="4302" spans="1:3" x14ac:dyDescent="0.2">
      <c r="A4302">
        <v>4.3018710000000002</v>
      </c>
      <c r="B4302">
        <v>112.2281</v>
      </c>
      <c r="C4302">
        <v>3.447444</v>
      </c>
    </row>
    <row r="4303" spans="1:3" x14ac:dyDescent="0.2">
      <c r="A4303">
        <v>4.3028709999999997</v>
      </c>
      <c r="B4303">
        <v>112.2315</v>
      </c>
      <c r="C4303">
        <v>3.4376099999999998</v>
      </c>
    </row>
    <row r="4304" spans="1:3" x14ac:dyDescent="0.2">
      <c r="A4304">
        <v>4.303871</v>
      </c>
      <c r="B4304">
        <v>112.2349</v>
      </c>
      <c r="C4304">
        <v>3.427775</v>
      </c>
    </row>
    <row r="4305" spans="1:3" x14ac:dyDescent="0.2">
      <c r="A4305">
        <v>4.3048710000000003</v>
      </c>
      <c r="B4305">
        <v>112.2383</v>
      </c>
      <c r="C4305">
        <v>3.4179409999999999</v>
      </c>
    </row>
    <row r="4306" spans="1:3" x14ac:dyDescent="0.2">
      <c r="A4306">
        <v>4.3058709999999998</v>
      </c>
      <c r="B4306">
        <v>112.2418</v>
      </c>
      <c r="C4306">
        <v>3.4081060000000001</v>
      </c>
    </row>
    <row r="4307" spans="1:3" x14ac:dyDescent="0.2">
      <c r="A4307">
        <v>4.30687</v>
      </c>
      <c r="B4307">
        <v>112.24509999999999</v>
      </c>
      <c r="C4307">
        <v>3.398272</v>
      </c>
    </row>
    <row r="4308" spans="1:3" x14ac:dyDescent="0.2">
      <c r="A4308">
        <v>4.3078700000000003</v>
      </c>
      <c r="B4308">
        <v>112.24850000000001</v>
      </c>
      <c r="C4308">
        <v>3.3884379999999998</v>
      </c>
    </row>
    <row r="4309" spans="1:3" x14ac:dyDescent="0.2">
      <c r="A4309">
        <v>4.3088699999999998</v>
      </c>
      <c r="B4309">
        <v>112.25190000000001</v>
      </c>
      <c r="C4309">
        <v>3.378603</v>
      </c>
    </row>
    <row r="4310" spans="1:3" x14ac:dyDescent="0.2">
      <c r="A4310">
        <v>4.3098700000000001</v>
      </c>
      <c r="B4310">
        <v>112.25530000000001</v>
      </c>
      <c r="C4310">
        <v>3.3687689999999999</v>
      </c>
    </row>
    <row r="4311" spans="1:3" x14ac:dyDescent="0.2">
      <c r="A4311">
        <v>4.3108700000000004</v>
      </c>
      <c r="B4311">
        <v>112.2586</v>
      </c>
      <c r="C4311">
        <v>3.3589349999999998</v>
      </c>
    </row>
    <row r="4312" spans="1:3" x14ac:dyDescent="0.2">
      <c r="A4312">
        <v>4.3118699999999999</v>
      </c>
      <c r="B4312">
        <v>112.262</v>
      </c>
      <c r="C4312">
        <v>3.3491010000000001</v>
      </c>
    </row>
    <row r="4313" spans="1:3" x14ac:dyDescent="0.2">
      <c r="A4313">
        <v>4.3128700000000002</v>
      </c>
      <c r="B4313">
        <v>112.2653</v>
      </c>
      <c r="C4313">
        <v>3.339267</v>
      </c>
    </row>
    <row r="4314" spans="1:3" x14ac:dyDescent="0.2">
      <c r="A4314">
        <v>4.3138699999999996</v>
      </c>
      <c r="B4314">
        <v>112.2687</v>
      </c>
      <c r="C4314">
        <v>3.329434</v>
      </c>
    </row>
    <row r="4315" spans="1:3" x14ac:dyDescent="0.2">
      <c r="A4315">
        <v>4.31487</v>
      </c>
      <c r="B4315">
        <v>112.27200000000001</v>
      </c>
      <c r="C4315">
        <v>3.3195999999999999</v>
      </c>
    </row>
    <row r="4316" spans="1:3" x14ac:dyDescent="0.2">
      <c r="A4316">
        <v>4.3158700000000003</v>
      </c>
      <c r="B4316">
        <v>112.2753</v>
      </c>
      <c r="C4316">
        <v>3.3097660000000002</v>
      </c>
    </row>
    <row r="4317" spans="1:3" x14ac:dyDescent="0.2">
      <c r="A4317">
        <v>4.3168699999999998</v>
      </c>
      <c r="B4317">
        <v>112.2786</v>
      </c>
      <c r="C4317">
        <v>3.2999320000000001</v>
      </c>
    </row>
    <row r="4318" spans="1:3" x14ac:dyDescent="0.2">
      <c r="A4318">
        <v>4.3178700000000001</v>
      </c>
      <c r="B4318">
        <v>112.28189999999999</v>
      </c>
      <c r="C4318">
        <v>3.2900990000000001</v>
      </c>
    </row>
    <row r="4319" spans="1:3" x14ac:dyDescent="0.2">
      <c r="A4319">
        <v>4.3188700000000004</v>
      </c>
      <c r="B4319">
        <v>112.2852</v>
      </c>
      <c r="C4319">
        <v>3.280265</v>
      </c>
    </row>
    <row r="4320" spans="1:3" x14ac:dyDescent="0.2">
      <c r="A4320">
        <v>4.3198699999999999</v>
      </c>
      <c r="B4320">
        <v>112.2884</v>
      </c>
      <c r="C4320">
        <v>3.270432</v>
      </c>
    </row>
    <row r="4321" spans="1:3" x14ac:dyDescent="0.2">
      <c r="A4321">
        <v>4.3208690000000001</v>
      </c>
      <c r="B4321">
        <v>112.29170000000001</v>
      </c>
      <c r="C4321">
        <v>3.260599</v>
      </c>
    </row>
    <row r="4322" spans="1:3" x14ac:dyDescent="0.2">
      <c r="A4322">
        <v>4.3218690000000004</v>
      </c>
      <c r="B4322">
        <v>112.2949</v>
      </c>
      <c r="C4322">
        <v>3.2507649999999999</v>
      </c>
    </row>
    <row r="4323" spans="1:3" x14ac:dyDescent="0.2">
      <c r="A4323">
        <v>4.3228689999999999</v>
      </c>
      <c r="B4323">
        <v>112.29819999999999</v>
      </c>
      <c r="C4323">
        <v>3.2409319999999999</v>
      </c>
    </row>
    <row r="4324" spans="1:3" x14ac:dyDescent="0.2">
      <c r="A4324">
        <v>4.3238690000000002</v>
      </c>
      <c r="B4324">
        <v>112.3014</v>
      </c>
      <c r="C4324">
        <v>3.2310989999999999</v>
      </c>
    </row>
    <row r="4325" spans="1:3" x14ac:dyDescent="0.2">
      <c r="A4325">
        <v>4.3248689999999996</v>
      </c>
      <c r="B4325">
        <v>112.30459999999999</v>
      </c>
      <c r="C4325">
        <v>3.221266</v>
      </c>
    </row>
    <row r="4326" spans="1:3" x14ac:dyDescent="0.2">
      <c r="A4326">
        <v>4.325869</v>
      </c>
      <c r="B4326">
        <v>112.3079</v>
      </c>
      <c r="C4326">
        <v>3.211433</v>
      </c>
    </row>
    <row r="4327" spans="1:3" x14ac:dyDescent="0.2">
      <c r="A4327">
        <v>4.3268690000000003</v>
      </c>
      <c r="B4327">
        <v>112.3111</v>
      </c>
      <c r="C4327">
        <v>3.2016</v>
      </c>
    </row>
    <row r="4328" spans="1:3" x14ac:dyDescent="0.2">
      <c r="A4328">
        <v>4.3278689999999997</v>
      </c>
      <c r="B4328">
        <v>112.3142</v>
      </c>
      <c r="C4328">
        <v>3.191767</v>
      </c>
    </row>
    <row r="4329" spans="1:3" x14ac:dyDescent="0.2">
      <c r="A4329">
        <v>4.3288690000000001</v>
      </c>
      <c r="B4329">
        <v>112.31740000000001</v>
      </c>
      <c r="C4329">
        <v>3.181934</v>
      </c>
    </row>
    <row r="4330" spans="1:3" x14ac:dyDescent="0.2">
      <c r="A4330">
        <v>4.3298690000000004</v>
      </c>
      <c r="B4330">
        <v>112.3206</v>
      </c>
      <c r="C4330">
        <v>3.1721020000000002</v>
      </c>
    </row>
    <row r="4331" spans="1:3" x14ac:dyDescent="0.2">
      <c r="A4331">
        <v>4.3308689999999999</v>
      </c>
      <c r="B4331">
        <v>112.32380000000001</v>
      </c>
      <c r="C4331">
        <v>3.1622690000000002</v>
      </c>
    </row>
    <row r="4332" spans="1:3" x14ac:dyDescent="0.2">
      <c r="A4332">
        <v>4.3318690000000002</v>
      </c>
      <c r="B4332">
        <v>112.32689999999999</v>
      </c>
      <c r="C4332">
        <v>3.1524359999999998</v>
      </c>
    </row>
    <row r="4333" spans="1:3" x14ac:dyDescent="0.2">
      <c r="A4333">
        <v>4.3328689999999996</v>
      </c>
      <c r="B4333">
        <v>112.3301</v>
      </c>
      <c r="C4333">
        <v>3.142604</v>
      </c>
    </row>
    <row r="4334" spans="1:3" x14ac:dyDescent="0.2">
      <c r="A4334">
        <v>4.333869</v>
      </c>
      <c r="B4334">
        <v>112.33320000000001</v>
      </c>
      <c r="C4334">
        <v>3.132771</v>
      </c>
    </row>
    <row r="4335" spans="1:3" x14ac:dyDescent="0.2">
      <c r="A4335">
        <v>4.3348680000000002</v>
      </c>
      <c r="B4335">
        <v>112.33629999999999</v>
      </c>
      <c r="C4335">
        <v>3.1229390000000001</v>
      </c>
    </row>
    <row r="4336" spans="1:3" x14ac:dyDescent="0.2">
      <c r="A4336">
        <v>4.3358679999999996</v>
      </c>
      <c r="B4336">
        <v>112.3394</v>
      </c>
      <c r="C4336">
        <v>3.1131069999999998</v>
      </c>
    </row>
    <row r="4337" spans="1:3" x14ac:dyDescent="0.2">
      <c r="A4337">
        <v>4.3368679999999999</v>
      </c>
      <c r="B4337">
        <v>112.3425</v>
      </c>
      <c r="C4337">
        <v>3.103275</v>
      </c>
    </row>
    <row r="4338" spans="1:3" x14ac:dyDescent="0.2">
      <c r="A4338">
        <v>4.3378680000000003</v>
      </c>
      <c r="B4338">
        <v>112.3456</v>
      </c>
      <c r="C4338">
        <v>3.093442</v>
      </c>
    </row>
    <row r="4339" spans="1:3" x14ac:dyDescent="0.2">
      <c r="A4339">
        <v>4.3388679999999997</v>
      </c>
      <c r="B4339">
        <v>112.34869999999999</v>
      </c>
      <c r="C4339">
        <v>3.0836100000000002</v>
      </c>
    </row>
    <row r="4340" spans="1:3" x14ac:dyDescent="0.2">
      <c r="A4340">
        <v>4.3398680000000001</v>
      </c>
      <c r="B4340">
        <v>112.3518</v>
      </c>
      <c r="C4340">
        <v>3.0737779999999999</v>
      </c>
    </row>
    <row r="4341" spans="1:3" x14ac:dyDescent="0.2">
      <c r="A4341">
        <v>4.3408680000000004</v>
      </c>
      <c r="B4341">
        <v>112.3548</v>
      </c>
      <c r="C4341">
        <v>3.0639460000000001</v>
      </c>
    </row>
    <row r="4342" spans="1:3" x14ac:dyDescent="0.2">
      <c r="A4342">
        <v>4.3418679999999998</v>
      </c>
      <c r="B4342">
        <v>112.3579</v>
      </c>
      <c r="C4342">
        <v>3.0541149999999999</v>
      </c>
    </row>
    <row r="4343" spans="1:3" x14ac:dyDescent="0.2">
      <c r="A4343">
        <v>4.3428680000000002</v>
      </c>
      <c r="B4343">
        <v>112.3609</v>
      </c>
      <c r="C4343">
        <v>3.0442830000000001</v>
      </c>
    </row>
    <row r="4344" spans="1:3" x14ac:dyDescent="0.2">
      <c r="A4344">
        <v>4.3438679999999996</v>
      </c>
      <c r="B4344">
        <v>112.364</v>
      </c>
      <c r="C4344">
        <v>3.0344509999999998</v>
      </c>
    </row>
    <row r="4345" spans="1:3" x14ac:dyDescent="0.2">
      <c r="A4345">
        <v>4.344868</v>
      </c>
      <c r="B4345">
        <v>112.367</v>
      </c>
      <c r="C4345">
        <v>3.0246189999999999</v>
      </c>
    </row>
    <row r="4346" spans="1:3" x14ac:dyDescent="0.2">
      <c r="A4346">
        <v>4.3458680000000003</v>
      </c>
      <c r="B4346">
        <v>112.37</v>
      </c>
      <c r="C4346">
        <v>3.0147879999999998</v>
      </c>
    </row>
    <row r="4347" spans="1:3" x14ac:dyDescent="0.2">
      <c r="A4347">
        <v>4.3468679999999997</v>
      </c>
      <c r="B4347">
        <v>112.373</v>
      </c>
      <c r="C4347">
        <v>3.004956</v>
      </c>
    </row>
    <row r="4348" spans="1:3" x14ac:dyDescent="0.2">
      <c r="A4348">
        <v>4.3478669999999999</v>
      </c>
      <c r="B4348">
        <v>112.376</v>
      </c>
      <c r="C4348">
        <v>2.9951249999999998</v>
      </c>
    </row>
    <row r="4349" spans="1:3" x14ac:dyDescent="0.2">
      <c r="A4349">
        <v>4.3488670000000003</v>
      </c>
      <c r="B4349">
        <v>112.379</v>
      </c>
      <c r="C4349">
        <v>2.985293</v>
      </c>
    </row>
    <row r="4350" spans="1:3" x14ac:dyDescent="0.2">
      <c r="A4350">
        <v>4.3498669999999997</v>
      </c>
      <c r="B4350">
        <v>112.38200000000001</v>
      </c>
      <c r="C4350">
        <v>2.9754619999999998</v>
      </c>
    </row>
    <row r="4351" spans="1:3" x14ac:dyDescent="0.2">
      <c r="A4351">
        <v>4.350867</v>
      </c>
      <c r="B4351">
        <v>112.3849</v>
      </c>
      <c r="C4351">
        <v>2.9656310000000001</v>
      </c>
    </row>
    <row r="4352" spans="1:3" x14ac:dyDescent="0.2">
      <c r="A4352">
        <v>4.3518670000000004</v>
      </c>
      <c r="B4352">
        <v>112.3879</v>
      </c>
      <c r="C4352">
        <v>2.9558</v>
      </c>
    </row>
    <row r="4353" spans="1:3" x14ac:dyDescent="0.2">
      <c r="A4353">
        <v>4.3528669999999998</v>
      </c>
      <c r="B4353">
        <v>112.3908</v>
      </c>
      <c r="C4353">
        <v>2.9459689999999998</v>
      </c>
    </row>
    <row r="4354" spans="1:3" x14ac:dyDescent="0.2">
      <c r="A4354">
        <v>4.3538670000000002</v>
      </c>
      <c r="B4354">
        <v>112.3938</v>
      </c>
      <c r="C4354">
        <v>2.9361380000000001</v>
      </c>
    </row>
    <row r="4355" spans="1:3" x14ac:dyDescent="0.2">
      <c r="A4355">
        <v>4.3548669999999996</v>
      </c>
      <c r="B4355">
        <v>112.3967</v>
      </c>
      <c r="C4355">
        <v>2.926307</v>
      </c>
    </row>
    <row r="4356" spans="1:3" x14ac:dyDescent="0.2">
      <c r="A4356">
        <v>4.3558669999999999</v>
      </c>
      <c r="B4356">
        <v>112.39960000000001</v>
      </c>
      <c r="C4356">
        <v>2.9164759999999998</v>
      </c>
    </row>
    <row r="4357" spans="1:3" x14ac:dyDescent="0.2">
      <c r="A4357">
        <v>4.3568670000000003</v>
      </c>
      <c r="B4357">
        <v>112.4025</v>
      </c>
      <c r="C4357">
        <v>2.9066450000000001</v>
      </c>
    </row>
    <row r="4358" spans="1:3" x14ac:dyDescent="0.2">
      <c r="A4358">
        <v>4.3578669999999997</v>
      </c>
      <c r="B4358">
        <v>112.4054</v>
      </c>
      <c r="C4358">
        <v>2.896814</v>
      </c>
    </row>
    <row r="4359" spans="1:3" x14ac:dyDescent="0.2">
      <c r="A4359">
        <v>4.358867</v>
      </c>
      <c r="B4359">
        <v>112.4083</v>
      </c>
      <c r="C4359">
        <v>2.886984</v>
      </c>
    </row>
    <row r="4360" spans="1:3" x14ac:dyDescent="0.2">
      <c r="A4360">
        <v>4.3598670000000004</v>
      </c>
      <c r="B4360">
        <v>112.41119999999999</v>
      </c>
      <c r="C4360">
        <v>2.8771529999999998</v>
      </c>
    </row>
    <row r="4361" spans="1:3" x14ac:dyDescent="0.2">
      <c r="A4361">
        <v>4.3608669999999998</v>
      </c>
      <c r="B4361">
        <v>112.4141</v>
      </c>
      <c r="C4361">
        <v>2.8673229999999998</v>
      </c>
    </row>
    <row r="4362" spans="1:3" x14ac:dyDescent="0.2">
      <c r="A4362">
        <v>4.361866</v>
      </c>
      <c r="B4362">
        <v>112.4169</v>
      </c>
      <c r="C4362">
        <v>2.8574920000000001</v>
      </c>
    </row>
    <row r="4363" spans="1:3" x14ac:dyDescent="0.2">
      <c r="A4363">
        <v>4.3628660000000004</v>
      </c>
      <c r="B4363">
        <v>112.4198</v>
      </c>
      <c r="C4363">
        <v>2.8476620000000001</v>
      </c>
    </row>
    <row r="4364" spans="1:3" x14ac:dyDescent="0.2">
      <c r="A4364">
        <v>4.3638659999999998</v>
      </c>
      <c r="B4364">
        <v>112.4226</v>
      </c>
      <c r="C4364">
        <v>2.837831</v>
      </c>
    </row>
    <row r="4365" spans="1:3" x14ac:dyDescent="0.2">
      <c r="A4365">
        <v>4.3648660000000001</v>
      </c>
      <c r="B4365">
        <v>112.4254</v>
      </c>
      <c r="C4365">
        <v>2.828001</v>
      </c>
    </row>
    <row r="4366" spans="1:3" x14ac:dyDescent="0.2">
      <c r="A4366">
        <v>4.3658659999999996</v>
      </c>
      <c r="B4366">
        <v>112.4282</v>
      </c>
      <c r="C4366">
        <v>2.818171</v>
      </c>
    </row>
    <row r="4367" spans="1:3" x14ac:dyDescent="0.2">
      <c r="A4367">
        <v>4.3668659999999999</v>
      </c>
      <c r="B4367">
        <v>112.4311</v>
      </c>
      <c r="C4367">
        <v>2.808341</v>
      </c>
    </row>
    <row r="4368" spans="1:3" x14ac:dyDescent="0.2">
      <c r="A4368">
        <v>4.3678660000000002</v>
      </c>
      <c r="B4368">
        <v>112.43389999999999</v>
      </c>
      <c r="C4368">
        <v>2.798511</v>
      </c>
    </row>
    <row r="4369" spans="1:3" x14ac:dyDescent="0.2">
      <c r="A4369">
        <v>4.3688659999999997</v>
      </c>
      <c r="B4369">
        <v>112.4366</v>
      </c>
      <c r="C4369">
        <v>2.788681</v>
      </c>
    </row>
    <row r="4370" spans="1:3" x14ac:dyDescent="0.2">
      <c r="A4370">
        <v>4.369866</v>
      </c>
      <c r="B4370">
        <v>112.43940000000001</v>
      </c>
      <c r="C4370">
        <v>2.778851</v>
      </c>
    </row>
    <row r="4371" spans="1:3" x14ac:dyDescent="0.2">
      <c r="A4371">
        <v>4.3708660000000004</v>
      </c>
      <c r="B4371">
        <v>112.4422</v>
      </c>
      <c r="C4371">
        <v>2.769021</v>
      </c>
    </row>
    <row r="4372" spans="1:3" x14ac:dyDescent="0.2">
      <c r="A4372">
        <v>4.3718659999999998</v>
      </c>
      <c r="B4372">
        <v>112.44499999999999</v>
      </c>
      <c r="C4372">
        <v>2.7591920000000001</v>
      </c>
    </row>
    <row r="4373" spans="1:3" x14ac:dyDescent="0.2">
      <c r="A4373">
        <v>4.3728660000000001</v>
      </c>
      <c r="B4373">
        <v>112.4477</v>
      </c>
      <c r="C4373">
        <v>2.7493620000000001</v>
      </c>
    </row>
    <row r="4374" spans="1:3" x14ac:dyDescent="0.2">
      <c r="A4374">
        <v>4.3738659999999996</v>
      </c>
      <c r="B4374">
        <v>112.4504</v>
      </c>
      <c r="C4374">
        <v>2.7395320000000001</v>
      </c>
    </row>
    <row r="4375" spans="1:3" x14ac:dyDescent="0.2">
      <c r="A4375">
        <v>4.3748659999999999</v>
      </c>
      <c r="B4375">
        <v>112.4532</v>
      </c>
      <c r="C4375">
        <v>2.7297030000000002</v>
      </c>
    </row>
    <row r="4376" spans="1:3" x14ac:dyDescent="0.2">
      <c r="A4376">
        <v>4.3758650000000001</v>
      </c>
      <c r="B4376">
        <v>112.4559</v>
      </c>
      <c r="C4376">
        <v>2.7198730000000002</v>
      </c>
    </row>
    <row r="4377" spans="1:3" x14ac:dyDescent="0.2">
      <c r="A4377">
        <v>4.3768649999999996</v>
      </c>
      <c r="B4377">
        <v>112.4586</v>
      </c>
      <c r="C4377">
        <v>2.7100439999999999</v>
      </c>
    </row>
    <row r="4378" spans="1:3" x14ac:dyDescent="0.2">
      <c r="A4378">
        <v>4.3778649999999999</v>
      </c>
      <c r="B4378">
        <v>112.46129999999999</v>
      </c>
      <c r="C4378">
        <v>2.700215</v>
      </c>
    </row>
    <row r="4379" spans="1:3" x14ac:dyDescent="0.2">
      <c r="A4379">
        <v>4.3788650000000002</v>
      </c>
      <c r="B4379">
        <v>112.464</v>
      </c>
      <c r="C4379">
        <v>2.690385</v>
      </c>
    </row>
    <row r="4380" spans="1:3" x14ac:dyDescent="0.2">
      <c r="A4380">
        <v>4.3798649999999997</v>
      </c>
      <c r="B4380">
        <v>112.4667</v>
      </c>
      <c r="C4380">
        <v>2.6805560000000002</v>
      </c>
    </row>
    <row r="4381" spans="1:3" x14ac:dyDescent="0.2">
      <c r="A4381">
        <v>4.380865</v>
      </c>
      <c r="B4381">
        <v>112.4693</v>
      </c>
      <c r="C4381">
        <v>2.6707269999999999</v>
      </c>
    </row>
    <row r="4382" spans="1:3" x14ac:dyDescent="0.2">
      <c r="A4382">
        <v>4.3818650000000003</v>
      </c>
      <c r="B4382">
        <v>112.47199999999999</v>
      </c>
      <c r="C4382">
        <v>2.660898</v>
      </c>
    </row>
    <row r="4383" spans="1:3" x14ac:dyDescent="0.2">
      <c r="A4383">
        <v>4.3828649999999998</v>
      </c>
      <c r="B4383">
        <v>112.4746</v>
      </c>
      <c r="C4383">
        <v>2.6510690000000001</v>
      </c>
    </row>
    <row r="4384" spans="1:3" x14ac:dyDescent="0.2">
      <c r="A4384">
        <v>4.3838650000000001</v>
      </c>
      <c r="B4384">
        <v>112.4773</v>
      </c>
      <c r="C4384">
        <v>2.6412399999999998</v>
      </c>
    </row>
    <row r="4385" spans="1:3" x14ac:dyDescent="0.2">
      <c r="A4385">
        <v>4.3848649999999996</v>
      </c>
      <c r="B4385">
        <v>112.4799</v>
      </c>
      <c r="C4385">
        <v>2.6314109999999999</v>
      </c>
    </row>
    <row r="4386" spans="1:3" x14ac:dyDescent="0.2">
      <c r="A4386">
        <v>4.3858649999999999</v>
      </c>
      <c r="B4386">
        <v>112.4825</v>
      </c>
      <c r="C4386">
        <v>2.6215830000000002</v>
      </c>
    </row>
    <row r="4387" spans="1:3" x14ac:dyDescent="0.2">
      <c r="A4387">
        <v>4.3868650000000002</v>
      </c>
      <c r="B4387">
        <v>112.48520000000001</v>
      </c>
      <c r="C4387">
        <v>2.6117539999999999</v>
      </c>
    </row>
    <row r="4388" spans="1:3" x14ac:dyDescent="0.2">
      <c r="A4388">
        <v>4.3878649999999997</v>
      </c>
      <c r="B4388">
        <v>112.48779999999999</v>
      </c>
      <c r="C4388">
        <v>2.601925</v>
      </c>
    </row>
    <row r="4389" spans="1:3" x14ac:dyDescent="0.2">
      <c r="A4389">
        <v>4.388865</v>
      </c>
      <c r="B4389">
        <v>112.4903</v>
      </c>
      <c r="C4389">
        <v>2.5920969999999999</v>
      </c>
    </row>
    <row r="4390" spans="1:3" x14ac:dyDescent="0.2">
      <c r="A4390">
        <v>4.3898640000000002</v>
      </c>
      <c r="B4390">
        <v>112.49290000000001</v>
      </c>
      <c r="C4390">
        <v>2.582268</v>
      </c>
    </row>
    <row r="4391" spans="1:3" x14ac:dyDescent="0.2">
      <c r="A4391">
        <v>4.3908639999999997</v>
      </c>
      <c r="B4391">
        <v>112.49550000000001</v>
      </c>
      <c r="C4391">
        <v>2.5724399999999998</v>
      </c>
    </row>
    <row r="4392" spans="1:3" x14ac:dyDescent="0.2">
      <c r="A4392">
        <v>4.391864</v>
      </c>
      <c r="B4392">
        <v>112.49809999999999</v>
      </c>
      <c r="C4392">
        <v>2.562611</v>
      </c>
    </row>
    <row r="4393" spans="1:3" x14ac:dyDescent="0.2">
      <c r="A4393">
        <v>4.3928640000000003</v>
      </c>
      <c r="B4393">
        <v>112.50060000000001</v>
      </c>
      <c r="C4393">
        <v>2.5527829999999998</v>
      </c>
    </row>
    <row r="4394" spans="1:3" x14ac:dyDescent="0.2">
      <c r="A4394">
        <v>4.3938639999999998</v>
      </c>
      <c r="B4394">
        <v>112.50320000000001</v>
      </c>
      <c r="C4394">
        <v>2.5429550000000001</v>
      </c>
    </row>
    <row r="4395" spans="1:3" x14ac:dyDescent="0.2">
      <c r="A4395">
        <v>4.3948640000000001</v>
      </c>
      <c r="B4395">
        <v>112.5057</v>
      </c>
      <c r="C4395">
        <v>2.5331269999999999</v>
      </c>
    </row>
    <row r="4396" spans="1:3" x14ac:dyDescent="0.2">
      <c r="A4396">
        <v>4.3958640000000004</v>
      </c>
      <c r="B4396">
        <v>112.5082</v>
      </c>
      <c r="C4396">
        <v>2.5232990000000002</v>
      </c>
    </row>
    <row r="4397" spans="1:3" x14ac:dyDescent="0.2">
      <c r="A4397">
        <v>4.3968639999999999</v>
      </c>
      <c r="B4397">
        <v>112.5107</v>
      </c>
      <c r="C4397">
        <v>2.513471</v>
      </c>
    </row>
    <row r="4398" spans="1:3" x14ac:dyDescent="0.2">
      <c r="A4398">
        <v>4.3978640000000002</v>
      </c>
      <c r="B4398">
        <v>112.5132</v>
      </c>
      <c r="C4398">
        <v>2.5036429999999998</v>
      </c>
    </row>
    <row r="4399" spans="1:3" x14ac:dyDescent="0.2">
      <c r="A4399">
        <v>4.3988639999999997</v>
      </c>
      <c r="B4399">
        <v>112.5157</v>
      </c>
      <c r="C4399">
        <v>2.4938150000000001</v>
      </c>
    </row>
    <row r="4400" spans="1:3" x14ac:dyDescent="0.2">
      <c r="A4400">
        <v>4.399864</v>
      </c>
      <c r="B4400">
        <v>112.51819999999999</v>
      </c>
      <c r="C4400">
        <v>2.4839869999999999</v>
      </c>
    </row>
    <row r="4401" spans="1:3" x14ac:dyDescent="0.2">
      <c r="A4401">
        <v>4.4008640000000003</v>
      </c>
      <c r="B4401">
        <v>112.52070000000001</v>
      </c>
      <c r="C4401">
        <v>2.4741590000000002</v>
      </c>
    </row>
    <row r="4402" spans="1:3" x14ac:dyDescent="0.2">
      <c r="A4402">
        <v>4.4018639999999998</v>
      </c>
      <c r="B4402">
        <v>112.5231</v>
      </c>
      <c r="C4402">
        <v>2.4643320000000002</v>
      </c>
    </row>
    <row r="4403" spans="1:3" x14ac:dyDescent="0.2">
      <c r="A4403">
        <v>4.4028640000000001</v>
      </c>
      <c r="B4403">
        <v>112.5256</v>
      </c>
      <c r="C4403">
        <v>2.454504</v>
      </c>
    </row>
    <row r="4404" spans="1:3" x14ac:dyDescent="0.2">
      <c r="A4404">
        <v>4.4038630000000003</v>
      </c>
      <c r="B4404">
        <v>112.52800000000001</v>
      </c>
      <c r="C4404">
        <v>2.444677</v>
      </c>
    </row>
    <row r="4405" spans="1:3" x14ac:dyDescent="0.2">
      <c r="A4405">
        <v>4.4048629999999998</v>
      </c>
      <c r="B4405">
        <v>112.5305</v>
      </c>
      <c r="C4405">
        <v>2.43485</v>
      </c>
    </row>
    <row r="4406" spans="1:3" x14ac:dyDescent="0.2">
      <c r="A4406">
        <v>4.4058630000000001</v>
      </c>
      <c r="B4406">
        <v>112.5329</v>
      </c>
      <c r="C4406">
        <v>2.4250219999999998</v>
      </c>
    </row>
    <row r="4407" spans="1:3" x14ac:dyDescent="0.2">
      <c r="A4407">
        <v>4.4068630000000004</v>
      </c>
      <c r="B4407">
        <v>112.53530000000001</v>
      </c>
      <c r="C4407">
        <v>2.4151950000000002</v>
      </c>
    </row>
    <row r="4408" spans="1:3" x14ac:dyDescent="0.2">
      <c r="A4408">
        <v>4.4078629999999999</v>
      </c>
      <c r="B4408">
        <v>112.5377</v>
      </c>
      <c r="C4408">
        <v>2.4053680000000002</v>
      </c>
    </row>
    <row r="4409" spans="1:3" x14ac:dyDescent="0.2">
      <c r="A4409">
        <v>4.4088630000000002</v>
      </c>
      <c r="B4409">
        <v>112.5401</v>
      </c>
      <c r="C4409">
        <v>2.39554</v>
      </c>
    </row>
    <row r="4410" spans="1:3" x14ac:dyDescent="0.2">
      <c r="A4410">
        <v>4.4098629999999996</v>
      </c>
      <c r="B4410">
        <v>112.5425</v>
      </c>
      <c r="C4410">
        <v>2.385713</v>
      </c>
    </row>
    <row r="4411" spans="1:3" x14ac:dyDescent="0.2">
      <c r="A4411">
        <v>4.410863</v>
      </c>
      <c r="B4411">
        <v>112.5449</v>
      </c>
      <c r="C4411">
        <v>2.3758859999999999</v>
      </c>
    </row>
    <row r="4412" spans="1:3" x14ac:dyDescent="0.2">
      <c r="A4412">
        <v>4.4118630000000003</v>
      </c>
      <c r="B4412">
        <v>112.5472</v>
      </c>
      <c r="C4412">
        <v>2.3660600000000001</v>
      </c>
    </row>
    <row r="4413" spans="1:3" x14ac:dyDescent="0.2">
      <c r="A4413">
        <v>4.4128629999999998</v>
      </c>
      <c r="B4413">
        <v>112.5496</v>
      </c>
      <c r="C4413">
        <v>2.356233</v>
      </c>
    </row>
    <row r="4414" spans="1:3" x14ac:dyDescent="0.2">
      <c r="A4414">
        <v>4.4138630000000001</v>
      </c>
      <c r="B4414">
        <v>112.55200000000001</v>
      </c>
      <c r="C4414">
        <v>2.346406</v>
      </c>
    </row>
    <row r="4415" spans="1:3" x14ac:dyDescent="0.2">
      <c r="A4415">
        <v>4.4148630000000004</v>
      </c>
      <c r="B4415">
        <v>112.5543</v>
      </c>
      <c r="C4415">
        <v>2.336579</v>
      </c>
    </row>
    <row r="4416" spans="1:3" x14ac:dyDescent="0.2">
      <c r="A4416">
        <v>4.4158629999999999</v>
      </c>
      <c r="B4416">
        <v>112.5566</v>
      </c>
      <c r="C4416">
        <v>2.3267519999999999</v>
      </c>
    </row>
    <row r="4417" spans="1:3" x14ac:dyDescent="0.2">
      <c r="A4417">
        <v>4.4168620000000001</v>
      </c>
      <c r="B4417">
        <v>112.55889999999999</v>
      </c>
      <c r="C4417">
        <v>2.316926</v>
      </c>
    </row>
    <row r="4418" spans="1:3" x14ac:dyDescent="0.2">
      <c r="A4418">
        <v>4.4178620000000004</v>
      </c>
      <c r="B4418">
        <v>112.5612</v>
      </c>
      <c r="C4418">
        <v>2.307099</v>
      </c>
    </row>
    <row r="4419" spans="1:3" x14ac:dyDescent="0.2">
      <c r="A4419">
        <v>4.4188619999999998</v>
      </c>
      <c r="B4419">
        <v>112.5635</v>
      </c>
      <c r="C4419">
        <v>2.2972730000000001</v>
      </c>
    </row>
    <row r="4420" spans="1:3" x14ac:dyDescent="0.2">
      <c r="A4420">
        <v>4.4198620000000002</v>
      </c>
      <c r="B4420">
        <v>112.5658</v>
      </c>
      <c r="C4420">
        <v>2.2874460000000001</v>
      </c>
    </row>
    <row r="4421" spans="1:3" x14ac:dyDescent="0.2">
      <c r="A4421">
        <v>4.4208619999999996</v>
      </c>
      <c r="B4421">
        <v>112.5681</v>
      </c>
      <c r="C4421">
        <v>2.2776200000000002</v>
      </c>
    </row>
    <row r="4422" spans="1:3" x14ac:dyDescent="0.2">
      <c r="A4422">
        <v>4.421862</v>
      </c>
      <c r="B4422">
        <v>112.57040000000001</v>
      </c>
      <c r="C4422">
        <v>2.2677939999999999</v>
      </c>
    </row>
    <row r="4423" spans="1:3" x14ac:dyDescent="0.2">
      <c r="A4423">
        <v>4.4228620000000003</v>
      </c>
      <c r="B4423">
        <v>112.57259999999999</v>
      </c>
      <c r="C4423">
        <v>2.257968</v>
      </c>
    </row>
    <row r="4424" spans="1:3" x14ac:dyDescent="0.2">
      <c r="A4424">
        <v>4.4238619999999997</v>
      </c>
      <c r="B4424">
        <v>112.5749</v>
      </c>
      <c r="C4424">
        <v>2.2481420000000001</v>
      </c>
    </row>
    <row r="4425" spans="1:3" x14ac:dyDescent="0.2">
      <c r="A4425">
        <v>4.4248620000000001</v>
      </c>
      <c r="B4425">
        <v>112.5771</v>
      </c>
      <c r="C4425">
        <v>2.2383160000000002</v>
      </c>
    </row>
    <row r="4426" spans="1:3" x14ac:dyDescent="0.2">
      <c r="A4426">
        <v>4.4258620000000004</v>
      </c>
      <c r="B4426">
        <v>112.5793</v>
      </c>
      <c r="C4426">
        <v>2.2284899999999999</v>
      </c>
    </row>
    <row r="4427" spans="1:3" x14ac:dyDescent="0.2">
      <c r="A4427">
        <v>4.4268619999999999</v>
      </c>
      <c r="B4427">
        <v>112.58159999999999</v>
      </c>
      <c r="C4427">
        <v>2.218664</v>
      </c>
    </row>
    <row r="4428" spans="1:3" x14ac:dyDescent="0.2">
      <c r="A4428">
        <v>4.4278620000000002</v>
      </c>
      <c r="B4428">
        <v>112.5838</v>
      </c>
      <c r="C4428">
        <v>2.2088380000000001</v>
      </c>
    </row>
    <row r="4429" spans="1:3" x14ac:dyDescent="0.2">
      <c r="A4429">
        <v>4.4288619999999996</v>
      </c>
      <c r="B4429">
        <v>112.586</v>
      </c>
      <c r="C4429">
        <v>2.1990129999999999</v>
      </c>
    </row>
    <row r="4430" spans="1:3" x14ac:dyDescent="0.2">
      <c r="A4430">
        <v>4.429862</v>
      </c>
      <c r="B4430">
        <v>112.5882</v>
      </c>
      <c r="C4430">
        <v>2.189187</v>
      </c>
    </row>
    <row r="4431" spans="1:3" x14ac:dyDescent="0.2">
      <c r="A4431">
        <v>4.4308610000000002</v>
      </c>
      <c r="B4431">
        <v>112.5903</v>
      </c>
      <c r="C4431">
        <v>2.1793610000000001</v>
      </c>
    </row>
    <row r="4432" spans="1:3" x14ac:dyDescent="0.2">
      <c r="A4432">
        <v>4.4318609999999996</v>
      </c>
      <c r="B4432">
        <v>112.5925</v>
      </c>
      <c r="C4432">
        <v>2.1695359999999999</v>
      </c>
    </row>
    <row r="4433" spans="1:3" x14ac:dyDescent="0.2">
      <c r="A4433">
        <v>4.4328609999999999</v>
      </c>
      <c r="B4433">
        <v>112.5947</v>
      </c>
      <c r="C4433">
        <v>2.15971</v>
      </c>
    </row>
    <row r="4434" spans="1:3" x14ac:dyDescent="0.2">
      <c r="A4434">
        <v>4.4338610000000003</v>
      </c>
      <c r="B4434">
        <v>112.5968</v>
      </c>
      <c r="C4434">
        <v>2.1498849999999998</v>
      </c>
    </row>
    <row r="4435" spans="1:3" x14ac:dyDescent="0.2">
      <c r="A4435">
        <v>4.4348609999999997</v>
      </c>
      <c r="B4435">
        <v>112.599</v>
      </c>
      <c r="C4435">
        <v>2.1400589999999999</v>
      </c>
    </row>
    <row r="4436" spans="1:3" x14ac:dyDescent="0.2">
      <c r="A4436">
        <v>4.4358610000000001</v>
      </c>
      <c r="B4436">
        <v>112.6011</v>
      </c>
      <c r="C4436">
        <v>2.1302340000000002</v>
      </c>
    </row>
    <row r="4437" spans="1:3" x14ac:dyDescent="0.2">
      <c r="A4437">
        <v>4.4368610000000004</v>
      </c>
      <c r="B4437">
        <v>112.6032</v>
      </c>
      <c r="C4437">
        <v>2.120409</v>
      </c>
    </row>
    <row r="4438" spans="1:3" x14ac:dyDescent="0.2">
      <c r="A4438">
        <v>4.4378609999999998</v>
      </c>
      <c r="B4438">
        <v>112.6053</v>
      </c>
      <c r="C4438">
        <v>2.1105839999999998</v>
      </c>
    </row>
    <row r="4439" spans="1:3" x14ac:dyDescent="0.2">
      <c r="A4439">
        <v>4.4388610000000002</v>
      </c>
      <c r="B4439">
        <v>112.6074</v>
      </c>
      <c r="C4439">
        <v>2.100759</v>
      </c>
    </row>
    <row r="4440" spans="1:3" x14ac:dyDescent="0.2">
      <c r="A4440">
        <v>4.4398609999999996</v>
      </c>
      <c r="B4440">
        <v>112.6095</v>
      </c>
      <c r="C4440">
        <v>2.0909339999999998</v>
      </c>
    </row>
    <row r="4441" spans="1:3" x14ac:dyDescent="0.2">
      <c r="A4441">
        <v>4.4408609999999999</v>
      </c>
      <c r="B4441">
        <v>112.6116</v>
      </c>
      <c r="C4441">
        <v>2.0811090000000001</v>
      </c>
    </row>
    <row r="4442" spans="1:3" x14ac:dyDescent="0.2">
      <c r="A4442">
        <v>4.4418610000000003</v>
      </c>
      <c r="B4442">
        <v>112.61369999999999</v>
      </c>
      <c r="C4442">
        <v>2.0712839999999999</v>
      </c>
    </row>
    <row r="4443" spans="1:3" x14ac:dyDescent="0.2">
      <c r="A4443">
        <v>4.4428609999999997</v>
      </c>
      <c r="B4443">
        <v>112.6157</v>
      </c>
      <c r="C4443">
        <v>2.0614599999999998</v>
      </c>
    </row>
    <row r="4444" spans="1:3" x14ac:dyDescent="0.2">
      <c r="A4444">
        <v>4.4438610000000001</v>
      </c>
      <c r="B4444">
        <v>112.6178</v>
      </c>
      <c r="C4444">
        <v>2.0516350000000001</v>
      </c>
    </row>
    <row r="4445" spans="1:3" x14ac:dyDescent="0.2">
      <c r="A4445">
        <v>4.4448600000000003</v>
      </c>
      <c r="B4445">
        <v>112.6198</v>
      </c>
      <c r="C4445">
        <v>2.0418099999999999</v>
      </c>
    </row>
    <row r="4446" spans="1:3" x14ac:dyDescent="0.2">
      <c r="A4446">
        <v>4.4458599999999997</v>
      </c>
      <c r="B4446">
        <v>112.6219</v>
      </c>
      <c r="C4446">
        <v>2.0319859999999998</v>
      </c>
    </row>
    <row r="4447" spans="1:3" x14ac:dyDescent="0.2">
      <c r="A4447">
        <v>4.44686</v>
      </c>
      <c r="B4447">
        <v>112.62390000000001</v>
      </c>
      <c r="C4447">
        <v>2.0221610000000001</v>
      </c>
    </row>
    <row r="4448" spans="1:3" x14ac:dyDescent="0.2">
      <c r="A4448">
        <v>4.4478600000000004</v>
      </c>
      <c r="B4448">
        <v>112.6259</v>
      </c>
      <c r="C4448">
        <v>2.012337</v>
      </c>
    </row>
    <row r="4449" spans="1:3" x14ac:dyDescent="0.2">
      <c r="A4449">
        <v>4.4488599999999998</v>
      </c>
      <c r="B4449">
        <v>112.6279</v>
      </c>
      <c r="C4449">
        <v>2.002513</v>
      </c>
    </row>
    <row r="4450" spans="1:3" x14ac:dyDescent="0.2">
      <c r="A4450">
        <v>4.4498600000000001</v>
      </c>
      <c r="B4450">
        <v>112.62990000000001</v>
      </c>
      <c r="C4450">
        <v>1.992688</v>
      </c>
    </row>
    <row r="4451" spans="1:3" x14ac:dyDescent="0.2">
      <c r="A4451">
        <v>4.4508599999999996</v>
      </c>
      <c r="B4451">
        <v>112.6319</v>
      </c>
      <c r="C4451">
        <v>1.982864</v>
      </c>
    </row>
    <row r="4452" spans="1:3" x14ac:dyDescent="0.2">
      <c r="A4452">
        <v>4.4518599999999999</v>
      </c>
      <c r="B4452">
        <v>112.63379999999999</v>
      </c>
      <c r="C4452">
        <v>1.9730399999999999</v>
      </c>
    </row>
    <row r="4453" spans="1:3" x14ac:dyDescent="0.2">
      <c r="A4453">
        <v>4.4528600000000003</v>
      </c>
      <c r="B4453">
        <v>112.6358</v>
      </c>
      <c r="C4453">
        <v>1.9632160000000001</v>
      </c>
    </row>
    <row r="4454" spans="1:3" x14ac:dyDescent="0.2">
      <c r="A4454">
        <v>4.4538599999999997</v>
      </c>
      <c r="B4454">
        <v>112.6378</v>
      </c>
      <c r="C4454">
        <v>1.953392</v>
      </c>
    </row>
    <row r="4455" spans="1:3" x14ac:dyDescent="0.2">
      <c r="A4455">
        <v>4.45486</v>
      </c>
      <c r="B4455">
        <v>112.6397</v>
      </c>
      <c r="C4455">
        <v>1.943568</v>
      </c>
    </row>
    <row r="4456" spans="1:3" x14ac:dyDescent="0.2">
      <c r="A4456">
        <v>4.4558600000000004</v>
      </c>
      <c r="B4456">
        <v>112.6416</v>
      </c>
      <c r="C4456">
        <v>1.9337439999999999</v>
      </c>
    </row>
    <row r="4457" spans="1:3" x14ac:dyDescent="0.2">
      <c r="A4457">
        <v>4.4568599999999998</v>
      </c>
      <c r="B4457">
        <v>112.64360000000001</v>
      </c>
      <c r="C4457">
        <v>1.923921</v>
      </c>
    </row>
    <row r="4458" spans="1:3" x14ac:dyDescent="0.2">
      <c r="A4458">
        <v>4.4578600000000002</v>
      </c>
      <c r="B4458">
        <v>112.6455</v>
      </c>
      <c r="C4458">
        <v>1.9140969999999999</v>
      </c>
    </row>
    <row r="4459" spans="1:3" x14ac:dyDescent="0.2">
      <c r="A4459">
        <v>4.4588590000000003</v>
      </c>
      <c r="B4459">
        <v>112.6474</v>
      </c>
      <c r="C4459">
        <v>1.9042730000000001</v>
      </c>
    </row>
    <row r="4460" spans="1:3" x14ac:dyDescent="0.2">
      <c r="A4460">
        <v>4.4598589999999998</v>
      </c>
      <c r="B4460">
        <v>112.6493</v>
      </c>
      <c r="C4460">
        <v>1.89445</v>
      </c>
    </row>
    <row r="4461" spans="1:3" x14ac:dyDescent="0.2">
      <c r="A4461">
        <v>4.4608590000000001</v>
      </c>
      <c r="B4461">
        <v>112.6512</v>
      </c>
      <c r="C4461">
        <v>1.8846259999999999</v>
      </c>
    </row>
    <row r="4462" spans="1:3" x14ac:dyDescent="0.2">
      <c r="A4462">
        <v>4.4618589999999996</v>
      </c>
      <c r="B4462">
        <v>112.65300000000001</v>
      </c>
      <c r="C4462">
        <v>1.874803</v>
      </c>
    </row>
    <row r="4463" spans="1:3" x14ac:dyDescent="0.2">
      <c r="A4463">
        <v>4.4628589999999999</v>
      </c>
      <c r="B4463">
        <v>112.6549</v>
      </c>
      <c r="C4463">
        <v>1.8649800000000001</v>
      </c>
    </row>
    <row r="4464" spans="1:3" x14ac:dyDescent="0.2">
      <c r="A4464">
        <v>4.4638590000000002</v>
      </c>
      <c r="B4464">
        <v>112.6567</v>
      </c>
      <c r="C4464">
        <v>1.855156</v>
      </c>
    </row>
    <row r="4465" spans="1:3" x14ac:dyDescent="0.2">
      <c r="A4465">
        <v>4.4648589999999997</v>
      </c>
      <c r="B4465">
        <v>112.65860000000001</v>
      </c>
      <c r="C4465">
        <v>1.8453329999999999</v>
      </c>
    </row>
    <row r="4466" spans="1:3" x14ac:dyDescent="0.2">
      <c r="A4466">
        <v>4.465859</v>
      </c>
      <c r="B4466">
        <v>112.6604</v>
      </c>
      <c r="C4466">
        <v>1.83551</v>
      </c>
    </row>
    <row r="4467" spans="1:3" x14ac:dyDescent="0.2">
      <c r="A4467">
        <v>4.4668590000000004</v>
      </c>
      <c r="B4467">
        <v>112.6623</v>
      </c>
      <c r="C4467">
        <v>1.8256870000000001</v>
      </c>
    </row>
    <row r="4468" spans="1:3" x14ac:dyDescent="0.2">
      <c r="A4468">
        <v>4.4678589999999998</v>
      </c>
      <c r="B4468">
        <v>112.6641</v>
      </c>
      <c r="C4468">
        <v>1.8158639999999999</v>
      </c>
    </row>
    <row r="4469" spans="1:3" x14ac:dyDescent="0.2">
      <c r="A4469">
        <v>4.4688590000000001</v>
      </c>
      <c r="B4469">
        <v>112.66589999999999</v>
      </c>
      <c r="C4469">
        <v>1.806041</v>
      </c>
    </row>
    <row r="4470" spans="1:3" x14ac:dyDescent="0.2">
      <c r="A4470">
        <v>4.4698589999999996</v>
      </c>
      <c r="B4470">
        <v>112.6677</v>
      </c>
      <c r="C4470">
        <v>1.7962180000000001</v>
      </c>
    </row>
    <row r="4471" spans="1:3" x14ac:dyDescent="0.2">
      <c r="A4471">
        <v>4.4708589999999999</v>
      </c>
      <c r="B4471">
        <v>112.6695</v>
      </c>
      <c r="C4471">
        <v>1.786395</v>
      </c>
    </row>
    <row r="4472" spans="1:3" x14ac:dyDescent="0.2">
      <c r="A4472">
        <v>4.4718590000000003</v>
      </c>
      <c r="B4472">
        <v>112.6712</v>
      </c>
      <c r="C4472">
        <v>1.776573</v>
      </c>
    </row>
    <row r="4473" spans="1:3" x14ac:dyDescent="0.2">
      <c r="A4473">
        <v>4.4728579999999996</v>
      </c>
      <c r="B4473">
        <v>112.673</v>
      </c>
      <c r="C4473">
        <v>1.76675</v>
      </c>
    </row>
    <row r="4474" spans="1:3" x14ac:dyDescent="0.2">
      <c r="A4474">
        <v>4.4738579999999999</v>
      </c>
      <c r="B4474">
        <v>112.6748</v>
      </c>
      <c r="C4474">
        <v>1.7569269999999999</v>
      </c>
    </row>
    <row r="4475" spans="1:3" x14ac:dyDescent="0.2">
      <c r="A4475">
        <v>4.4748580000000002</v>
      </c>
      <c r="B4475">
        <v>112.6765</v>
      </c>
      <c r="C4475">
        <v>1.7471049999999999</v>
      </c>
    </row>
    <row r="4476" spans="1:3" x14ac:dyDescent="0.2">
      <c r="A4476">
        <v>4.4758579999999997</v>
      </c>
      <c r="B4476">
        <v>112.6782</v>
      </c>
      <c r="C4476">
        <v>1.737282</v>
      </c>
    </row>
    <row r="4477" spans="1:3" x14ac:dyDescent="0.2">
      <c r="A4477">
        <v>4.476858</v>
      </c>
      <c r="B4477">
        <v>112.68</v>
      </c>
      <c r="C4477">
        <v>1.72746</v>
      </c>
    </row>
    <row r="4478" spans="1:3" x14ac:dyDescent="0.2">
      <c r="A4478">
        <v>4.4778580000000003</v>
      </c>
      <c r="B4478">
        <v>112.68170000000001</v>
      </c>
      <c r="C4478">
        <v>1.717638</v>
      </c>
    </row>
    <row r="4479" spans="1:3" x14ac:dyDescent="0.2">
      <c r="A4479">
        <v>4.4788579999999998</v>
      </c>
      <c r="B4479">
        <v>112.68340000000001</v>
      </c>
      <c r="C4479">
        <v>1.707816</v>
      </c>
    </row>
    <row r="4480" spans="1:3" x14ac:dyDescent="0.2">
      <c r="A4480">
        <v>4.4798580000000001</v>
      </c>
      <c r="B4480">
        <v>112.68510000000001</v>
      </c>
      <c r="C4480">
        <v>1.6979930000000001</v>
      </c>
    </row>
    <row r="4481" spans="1:3" x14ac:dyDescent="0.2">
      <c r="A4481">
        <v>4.4808579999999996</v>
      </c>
      <c r="B4481">
        <v>112.68680000000001</v>
      </c>
      <c r="C4481">
        <v>1.6881710000000001</v>
      </c>
    </row>
    <row r="4482" spans="1:3" x14ac:dyDescent="0.2">
      <c r="A4482">
        <v>4.4818579999999999</v>
      </c>
      <c r="B4482">
        <v>112.6885</v>
      </c>
      <c r="C4482">
        <v>1.6783490000000001</v>
      </c>
    </row>
    <row r="4483" spans="1:3" x14ac:dyDescent="0.2">
      <c r="A4483">
        <v>4.4828580000000002</v>
      </c>
      <c r="B4483">
        <v>112.6901</v>
      </c>
      <c r="C4483">
        <v>1.6685270000000001</v>
      </c>
    </row>
    <row r="4484" spans="1:3" x14ac:dyDescent="0.2">
      <c r="A4484">
        <v>4.4838579999999997</v>
      </c>
      <c r="B4484">
        <v>112.6918</v>
      </c>
      <c r="C4484">
        <v>1.6587050000000001</v>
      </c>
    </row>
    <row r="4485" spans="1:3" x14ac:dyDescent="0.2">
      <c r="A4485">
        <v>4.484858</v>
      </c>
      <c r="B4485">
        <v>112.6934</v>
      </c>
      <c r="C4485">
        <v>1.648884</v>
      </c>
    </row>
    <row r="4486" spans="1:3" x14ac:dyDescent="0.2">
      <c r="A4486">
        <v>4.4858570000000002</v>
      </c>
      <c r="B4486">
        <v>112.6951</v>
      </c>
      <c r="C4486">
        <v>1.639062</v>
      </c>
    </row>
    <row r="4487" spans="1:3" x14ac:dyDescent="0.2">
      <c r="A4487">
        <v>4.4868569999999997</v>
      </c>
      <c r="B4487">
        <v>112.69670000000001</v>
      </c>
      <c r="C4487">
        <v>1.62924</v>
      </c>
    </row>
    <row r="4488" spans="1:3" x14ac:dyDescent="0.2">
      <c r="A4488">
        <v>4.487857</v>
      </c>
      <c r="B4488">
        <v>112.6983</v>
      </c>
      <c r="C4488">
        <v>1.6194189999999999</v>
      </c>
    </row>
    <row r="4489" spans="1:3" x14ac:dyDescent="0.2">
      <c r="A4489">
        <v>4.4888570000000003</v>
      </c>
      <c r="B4489">
        <v>112.6999</v>
      </c>
      <c r="C4489">
        <v>1.6095969999999999</v>
      </c>
    </row>
    <row r="4490" spans="1:3" x14ac:dyDescent="0.2">
      <c r="A4490">
        <v>4.4898569999999998</v>
      </c>
      <c r="B4490">
        <v>112.7015</v>
      </c>
      <c r="C4490">
        <v>1.5997760000000001</v>
      </c>
    </row>
    <row r="4491" spans="1:3" x14ac:dyDescent="0.2">
      <c r="A4491">
        <v>4.4908570000000001</v>
      </c>
      <c r="B4491">
        <v>112.70310000000001</v>
      </c>
      <c r="C4491">
        <v>1.5899540000000001</v>
      </c>
    </row>
    <row r="4492" spans="1:3" x14ac:dyDescent="0.2">
      <c r="A4492">
        <v>4.4918570000000004</v>
      </c>
      <c r="B4492">
        <v>112.7047</v>
      </c>
      <c r="C4492">
        <v>1.580133</v>
      </c>
    </row>
    <row r="4493" spans="1:3" x14ac:dyDescent="0.2">
      <c r="A4493">
        <v>4.4928569999999999</v>
      </c>
      <c r="B4493">
        <v>112.7063</v>
      </c>
      <c r="C4493">
        <v>1.5703119999999999</v>
      </c>
    </row>
    <row r="4494" spans="1:3" x14ac:dyDescent="0.2">
      <c r="A4494">
        <v>4.4938570000000002</v>
      </c>
      <c r="B4494">
        <v>112.70780000000001</v>
      </c>
      <c r="C4494">
        <v>1.5604910000000001</v>
      </c>
    </row>
    <row r="4495" spans="1:3" x14ac:dyDescent="0.2">
      <c r="A4495">
        <v>4.4948569999999997</v>
      </c>
      <c r="B4495">
        <v>112.7094</v>
      </c>
      <c r="C4495">
        <v>1.55067</v>
      </c>
    </row>
    <row r="4496" spans="1:3" x14ac:dyDescent="0.2">
      <c r="A4496">
        <v>4.495857</v>
      </c>
      <c r="B4496">
        <v>112.7109</v>
      </c>
      <c r="C4496">
        <v>1.540848</v>
      </c>
    </row>
    <row r="4497" spans="1:3" x14ac:dyDescent="0.2">
      <c r="A4497">
        <v>4.4968570000000003</v>
      </c>
      <c r="B4497">
        <v>112.71250000000001</v>
      </c>
      <c r="C4497">
        <v>1.5310280000000001</v>
      </c>
    </row>
    <row r="4498" spans="1:3" x14ac:dyDescent="0.2">
      <c r="A4498">
        <v>4.4978569999999998</v>
      </c>
      <c r="B4498">
        <v>112.714</v>
      </c>
      <c r="C4498">
        <v>1.521207</v>
      </c>
    </row>
    <row r="4499" spans="1:3" x14ac:dyDescent="0.2">
      <c r="A4499">
        <v>4.4988570000000001</v>
      </c>
      <c r="B4499">
        <v>112.71550000000001</v>
      </c>
      <c r="C4499">
        <v>1.5113859999999999</v>
      </c>
    </row>
    <row r="4500" spans="1:3" x14ac:dyDescent="0.2">
      <c r="A4500">
        <v>4.4998560000000003</v>
      </c>
      <c r="B4500">
        <v>112.717</v>
      </c>
      <c r="C4500">
        <v>1.501565</v>
      </c>
    </row>
    <row r="4501" spans="1:3" x14ac:dyDescent="0.2">
      <c r="A4501">
        <v>4.5008559999999997</v>
      </c>
      <c r="B4501">
        <v>112.71850000000001</v>
      </c>
      <c r="C4501">
        <v>1.491744</v>
      </c>
    </row>
    <row r="4502" spans="1:3" x14ac:dyDescent="0.2">
      <c r="A4502">
        <v>4.5018560000000001</v>
      </c>
      <c r="B4502">
        <v>112.72</v>
      </c>
      <c r="C4502">
        <v>1.481924</v>
      </c>
    </row>
    <row r="4503" spans="1:3" x14ac:dyDescent="0.2">
      <c r="A4503">
        <v>4.5028560000000004</v>
      </c>
      <c r="B4503">
        <v>112.7214</v>
      </c>
      <c r="C4503">
        <v>1.4721029999999999</v>
      </c>
    </row>
    <row r="4504" spans="1:3" x14ac:dyDescent="0.2">
      <c r="A4504">
        <v>4.5038559999999999</v>
      </c>
      <c r="B4504">
        <v>112.7229</v>
      </c>
      <c r="C4504">
        <v>1.462283</v>
      </c>
    </row>
    <row r="4505" spans="1:3" x14ac:dyDescent="0.2">
      <c r="A4505">
        <v>4.5048560000000002</v>
      </c>
      <c r="B4505">
        <v>112.7244</v>
      </c>
      <c r="C4505">
        <v>1.4524619999999999</v>
      </c>
    </row>
    <row r="4506" spans="1:3" x14ac:dyDescent="0.2">
      <c r="A4506">
        <v>4.5058559999999996</v>
      </c>
      <c r="B4506">
        <v>112.72580000000001</v>
      </c>
      <c r="C4506">
        <v>1.442642</v>
      </c>
    </row>
    <row r="4507" spans="1:3" x14ac:dyDescent="0.2">
      <c r="A4507">
        <v>4.506856</v>
      </c>
      <c r="B4507">
        <v>112.7272</v>
      </c>
      <c r="C4507">
        <v>1.432822</v>
      </c>
    </row>
    <row r="4508" spans="1:3" x14ac:dyDescent="0.2">
      <c r="A4508">
        <v>4.5078560000000003</v>
      </c>
      <c r="B4508">
        <v>112.7287</v>
      </c>
      <c r="C4508">
        <v>1.4230020000000001</v>
      </c>
    </row>
    <row r="4509" spans="1:3" x14ac:dyDescent="0.2">
      <c r="A4509">
        <v>4.5088559999999998</v>
      </c>
      <c r="B4509">
        <v>112.73009999999999</v>
      </c>
      <c r="C4509">
        <v>1.4131819999999999</v>
      </c>
    </row>
    <row r="4510" spans="1:3" x14ac:dyDescent="0.2">
      <c r="A4510">
        <v>4.5098560000000001</v>
      </c>
      <c r="B4510">
        <v>112.7315</v>
      </c>
      <c r="C4510">
        <v>1.4033610000000001</v>
      </c>
    </row>
    <row r="4511" spans="1:3" x14ac:dyDescent="0.2">
      <c r="A4511">
        <v>4.5108560000000004</v>
      </c>
      <c r="B4511">
        <v>112.7329</v>
      </c>
      <c r="C4511">
        <v>1.3935409999999999</v>
      </c>
    </row>
    <row r="4512" spans="1:3" x14ac:dyDescent="0.2">
      <c r="A4512">
        <v>4.5118559999999999</v>
      </c>
      <c r="B4512">
        <v>112.7343</v>
      </c>
      <c r="C4512">
        <v>1.3837219999999999</v>
      </c>
    </row>
    <row r="4513" spans="1:3" x14ac:dyDescent="0.2">
      <c r="A4513">
        <v>4.5128560000000002</v>
      </c>
      <c r="B4513">
        <v>112.73560000000001</v>
      </c>
      <c r="C4513">
        <v>1.373902</v>
      </c>
    </row>
    <row r="4514" spans="1:3" x14ac:dyDescent="0.2">
      <c r="A4514">
        <v>4.5138550000000004</v>
      </c>
      <c r="B4514">
        <v>112.73699999999999</v>
      </c>
      <c r="C4514">
        <v>1.364082</v>
      </c>
    </row>
    <row r="4515" spans="1:3" x14ac:dyDescent="0.2">
      <c r="A4515">
        <v>4.5148549999999998</v>
      </c>
      <c r="B4515">
        <v>112.7383</v>
      </c>
      <c r="C4515">
        <v>1.3542620000000001</v>
      </c>
    </row>
    <row r="4516" spans="1:3" x14ac:dyDescent="0.2">
      <c r="A4516">
        <v>4.5158550000000002</v>
      </c>
      <c r="B4516">
        <v>112.7397</v>
      </c>
      <c r="C4516">
        <v>1.3444430000000001</v>
      </c>
    </row>
    <row r="4517" spans="1:3" x14ac:dyDescent="0.2">
      <c r="A4517">
        <v>4.5168549999999996</v>
      </c>
      <c r="B4517">
        <v>112.741</v>
      </c>
      <c r="C4517">
        <v>1.3346229999999999</v>
      </c>
    </row>
    <row r="4518" spans="1:3" x14ac:dyDescent="0.2">
      <c r="A4518">
        <v>4.517855</v>
      </c>
      <c r="B4518">
        <v>112.7424</v>
      </c>
      <c r="C4518">
        <v>1.3248040000000001</v>
      </c>
    </row>
    <row r="4519" spans="1:3" x14ac:dyDescent="0.2">
      <c r="A4519">
        <v>4.5188550000000003</v>
      </c>
      <c r="B4519">
        <v>112.7437</v>
      </c>
      <c r="C4519">
        <v>1.3149839999999999</v>
      </c>
    </row>
    <row r="4520" spans="1:3" x14ac:dyDescent="0.2">
      <c r="A4520">
        <v>4.5198549999999997</v>
      </c>
      <c r="B4520">
        <v>112.745</v>
      </c>
      <c r="C4520">
        <v>1.3051649999999999</v>
      </c>
    </row>
    <row r="4521" spans="1:3" x14ac:dyDescent="0.2">
      <c r="A4521">
        <v>4.5208550000000001</v>
      </c>
      <c r="B4521">
        <v>112.74630000000001</v>
      </c>
      <c r="C4521">
        <v>1.2953460000000001</v>
      </c>
    </row>
    <row r="4522" spans="1:3" x14ac:dyDescent="0.2">
      <c r="A4522">
        <v>4.5218550000000004</v>
      </c>
      <c r="B4522">
        <v>112.74760000000001</v>
      </c>
      <c r="C4522">
        <v>1.2855259999999999</v>
      </c>
    </row>
    <row r="4523" spans="1:3" x14ac:dyDescent="0.2">
      <c r="A4523">
        <v>4.5228549999999998</v>
      </c>
      <c r="B4523">
        <v>112.7488</v>
      </c>
      <c r="C4523">
        <v>1.2757069999999999</v>
      </c>
    </row>
    <row r="4524" spans="1:3" x14ac:dyDescent="0.2">
      <c r="A4524">
        <v>4.5238550000000002</v>
      </c>
      <c r="B4524">
        <v>112.7501</v>
      </c>
      <c r="C4524">
        <v>1.2658879999999999</v>
      </c>
    </row>
    <row r="4525" spans="1:3" x14ac:dyDescent="0.2">
      <c r="A4525">
        <v>4.5248549999999996</v>
      </c>
      <c r="B4525">
        <v>112.7514</v>
      </c>
      <c r="C4525">
        <v>1.2560690000000001</v>
      </c>
    </row>
    <row r="4526" spans="1:3" x14ac:dyDescent="0.2">
      <c r="A4526">
        <v>4.525855</v>
      </c>
      <c r="B4526">
        <v>112.7526</v>
      </c>
      <c r="C4526">
        <v>1.2462500000000001</v>
      </c>
    </row>
    <row r="4527" spans="1:3" x14ac:dyDescent="0.2">
      <c r="A4527">
        <v>4.5268550000000003</v>
      </c>
      <c r="B4527">
        <v>112.7538</v>
      </c>
      <c r="C4527">
        <v>1.2364310000000001</v>
      </c>
    </row>
    <row r="4528" spans="1:3" x14ac:dyDescent="0.2">
      <c r="A4528">
        <v>4.5278539999999996</v>
      </c>
      <c r="B4528">
        <v>112.7551</v>
      </c>
      <c r="C4528">
        <v>1.226612</v>
      </c>
    </row>
    <row r="4529" spans="1:3" x14ac:dyDescent="0.2">
      <c r="A4529">
        <v>4.5288539999999999</v>
      </c>
      <c r="B4529">
        <v>112.7563</v>
      </c>
      <c r="C4529">
        <v>1.2167939999999999</v>
      </c>
    </row>
    <row r="4530" spans="1:3" x14ac:dyDescent="0.2">
      <c r="A4530">
        <v>4.5298540000000003</v>
      </c>
      <c r="B4530">
        <v>112.75749999999999</v>
      </c>
      <c r="C4530">
        <v>1.2069749999999999</v>
      </c>
    </row>
    <row r="4531" spans="1:3" x14ac:dyDescent="0.2">
      <c r="A4531">
        <v>4.5308539999999997</v>
      </c>
      <c r="B4531">
        <v>112.7587</v>
      </c>
      <c r="C4531">
        <v>1.197157</v>
      </c>
    </row>
    <row r="4532" spans="1:3" x14ac:dyDescent="0.2">
      <c r="A4532">
        <v>4.531854</v>
      </c>
      <c r="B4532">
        <v>112.7599</v>
      </c>
      <c r="C4532">
        <v>1.187338</v>
      </c>
    </row>
    <row r="4533" spans="1:3" x14ac:dyDescent="0.2">
      <c r="A4533">
        <v>4.5328540000000004</v>
      </c>
      <c r="B4533">
        <v>112.761</v>
      </c>
      <c r="C4533">
        <v>1.1775199999999999</v>
      </c>
    </row>
    <row r="4534" spans="1:3" x14ac:dyDescent="0.2">
      <c r="A4534">
        <v>4.5338539999999998</v>
      </c>
      <c r="B4534">
        <v>112.76220000000001</v>
      </c>
      <c r="C4534">
        <v>1.1677010000000001</v>
      </c>
    </row>
    <row r="4535" spans="1:3" x14ac:dyDescent="0.2">
      <c r="A4535">
        <v>4.5348540000000002</v>
      </c>
      <c r="B4535">
        <v>112.7634</v>
      </c>
      <c r="C4535">
        <v>1.157883</v>
      </c>
    </row>
    <row r="4536" spans="1:3" x14ac:dyDescent="0.2">
      <c r="A4536">
        <v>4.5358539999999996</v>
      </c>
      <c r="B4536">
        <v>112.7645</v>
      </c>
      <c r="C4536">
        <v>1.1480649999999999</v>
      </c>
    </row>
    <row r="4537" spans="1:3" x14ac:dyDescent="0.2">
      <c r="A4537">
        <v>4.5368539999999999</v>
      </c>
      <c r="B4537">
        <v>112.76560000000001</v>
      </c>
      <c r="C4537">
        <v>1.138247</v>
      </c>
    </row>
    <row r="4538" spans="1:3" x14ac:dyDescent="0.2">
      <c r="A4538">
        <v>4.5378540000000003</v>
      </c>
      <c r="B4538">
        <v>112.7668</v>
      </c>
      <c r="C4538">
        <v>1.128428</v>
      </c>
    </row>
    <row r="4539" spans="1:3" x14ac:dyDescent="0.2">
      <c r="A4539">
        <v>4.5388539999999997</v>
      </c>
      <c r="B4539">
        <v>112.7679</v>
      </c>
      <c r="C4539">
        <v>1.1186100000000001</v>
      </c>
    </row>
    <row r="4540" spans="1:3" x14ac:dyDescent="0.2">
      <c r="A4540">
        <v>4.5398540000000001</v>
      </c>
      <c r="B4540">
        <v>112.76900000000001</v>
      </c>
      <c r="C4540">
        <v>1.108792</v>
      </c>
    </row>
    <row r="4541" spans="1:3" x14ac:dyDescent="0.2">
      <c r="A4541">
        <v>4.5408540000000004</v>
      </c>
      <c r="B4541">
        <v>112.7701</v>
      </c>
      <c r="C4541">
        <v>1.098975</v>
      </c>
    </row>
    <row r="4542" spans="1:3" x14ac:dyDescent="0.2">
      <c r="A4542">
        <v>4.5418529999999997</v>
      </c>
      <c r="B4542">
        <v>112.77119999999999</v>
      </c>
      <c r="C4542">
        <v>1.0891569999999999</v>
      </c>
    </row>
    <row r="4543" spans="1:3" x14ac:dyDescent="0.2">
      <c r="A4543">
        <v>4.542853</v>
      </c>
      <c r="B4543">
        <v>112.7723</v>
      </c>
      <c r="C4543">
        <v>1.079339</v>
      </c>
    </row>
    <row r="4544" spans="1:3" x14ac:dyDescent="0.2">
      <c r="A4544">
        <v>4.5438530000000004</v>
      </c>
      <c r="B4544">
        <v>112.77330000000001</v>
      </c>
      <c r="C4544">
        <v>1.0695209999999999</v>
      </c>
    </row>
    <row r="4545" spans="1:3" x14ac:dyDescent="0.2">
      <c r="A4545">
        <v>4.5448529999999998</v>
      </c>
      <c r="B4545">
        <v>112.7744</v>
      </c>
      <c r="C4545">
        <v>1.059704</v>
      </c>
    </row>
    <row r="4546" spans="1:3" x14ac:dyDescent="0.2">
      <c r="A4546">
        <v>4.5458530000000001</v>
      </c>
      <c r="B4546">
        <v>112.77549999999999</v>
      </c>
      <c r="C4546">
        <v>1.0498860000000001</v>
      </c>
    </row>
    <row r="4547" spans="1:3" x14ac:dyDescent="0.2">
      <c r="A4547">
        <v>4.5468529999999996</v>
      </c>
      <c r="B4547">
        <v>112.7765</v>
      </c>
      <c r="C4547">
        <v>1.0400689999999999</v>
      </c>
    </row>
    <row r="4548" spans="1:3" x14ac:dyDescent="0.2">
      <c r="A4548">
        <v>4.5478529999999999</v>
      </c>
      <c r="B4548">
        <v>112.7775</v>
      </c>
      <c r="C4548">
        <v>1.030251</v>
      </c>
    </row>
    <row r="4549" spans="1:3" x14ac:dyDescent="0.2">
      <c r="A4549">
        <v>4.5488530000000003</v>
      </c>
      <c r="B4549">
        <v>112.77849999999999</v>
      </c>
      <c r="C4549">
        <v>1.0204340000000001</v>
      </c>
    </row>
    <row r="4550" spans="1:3" x14ac:dyDescent="0.2">
      <c r="A4550">
        <v>4.5498529999999997</v>
      </c>
      <c r="B4550">
        <v>112.7795</v>
      </c>
      <c r="C4550">
        <v>1.0106170000000001</v>
      </c>
    </row>
    <row r="4551" spans="1:3" x14ac:dyDescent="0.2">
      <c r="A4551">
        <v>4.550853</v>
      </c>
      <c r="B4551">
        <v>112.7805</v>
      </c>
      <c r="C4551">
        <v>1.0007999999999999</v>
      </c>
    </row>
    <row r="4552" spans="1:3" x14ac:dyDescent="0.2">
      <c r="A4552">
        <v>4.5518530000000004</v>
      </c>
      <c r="B4552">
        <v>112.78149999999999</v>
      </c>
      <c r="C4552">
        <v>0.99098249999999999</v>
      </c>
    </row>
    <row r="4553" spans="1:3" x14ac:dyDescent="0.2">
      <c r="A4553">
        <v>4.5528529999999998</v>
      </c>
      <c r="B4553">
        <v>112.7825</v>
      </c>
      <c r="C4553">
        <v>0.98116550000000002</v>
      </c>
    </row>
    <row r="4554" spans="1:3" x14ac:dyDescent="0.2">
      <c r="A4554">
        <v>4.5538530000000002</v>
      </c>
      <c r="B4554">
        <v>112.7835</v>
      </c>
      <c r="C4554">
        <v>0.97134849999999995</v>
      </c>
    </row>
    <row r="4555" spans="1:3" x14ac:dyDescent="0.2">
      <c r="A4555">
        <v>4.5548520000000003</v>
      </c>
      <c r="B4555">
        <v>112.78449999999999</v>
      </c>
      <c r="C4555">
        <v>0.96153160000000004</v>
      </c>
    </row>
    <row r="4556" spans="1:3" x14ac:dyDescent="0.2">
      <c r="A4556">
        <v>4.5558519999999998</v>
      </c>
      <c r="B4556">
        <v>112.7854</v>
      </c>
      <c r="C4556">
        <v>0.95171479999999997</v>
      </c>
    </row>
    <row r="4557" spans="1:3" x14ac:dyDescent="0.2">
      <c r="A4557">
        <v>4.5568520000000001</v>
      </c>
      <c r="B4557">
        <v>112.7863</v>
      </c>
      <c r="C4557">
        <v>0.94189800000000001</v>
      </c>
    </row>
    <row r="4558" spans="1:3" x14ac:dyDescent="0.2">
      <c r="A4558">
        <v>4.5578519999999996</v>
      </c>
      <c r="B4558">
        <v>112.7873</v>
      </c>
      <c r="C4558">
        <v>0.9320813</v>
      </c>
    </row>
    <row r="4559" spans="1:3" x14ac:dyDescent="0.2">
      <c r="A4559">
        <v>4.5588519999999999</v>
      </c>
      <c r="B4559">
        <v>112.7882</v>
      </c>
      <c r="C4559">
        <v>0.92226470000000005</v>
      </c>
    </row>
    <row r="4560" spans="1:3" x14ac:dyDescent="0.2">
      <c r="A4560">
        <v>4.5598520000000002</v>
      </c>
      <c r="B4560">
        <v>112.7891</v>
      </c>
      <c r="C4560">
        <v>0.91244820000000004</v>
      </c>
    </row>
    <row r="4561" spans="1:3" x14ac:dyDescent="0.2">
      <c r="A4561">
        <v>4.5608519999999997</v>
      </c>
      <c r="B4561">
        <v>112.79</v>
      </c>
      <c r="C4561">
        <v>0.90263170000000004</v>
      </c>
    </row>
    <row r="4562" spans="1:3" x14ac:dyDescent="0.2">
      <c r="A4562">
        <v>4.561852</v>
      </c>
      <c r="B4562">
        <v>112.79089999999999</v>
      </c>
      <c r="C4562">
        <v>0.89281529999999998</v>
      </c>
    </row>
    <row r="4563" spans="1:3" x14ac:dyDescent="0.2">
      <c r="A4563">
        <v>4.5628520000000004</v>
      </c>
      <c r="B4563">
        <v>112.79179999999999</v>
      </c>
      <c r="C4563">
        <v>0.88299890000000003</v>
      </c>
    </row>
    <row r="4564" spans="1:3" x14ac:dyDescent="0.2">
      <c r="A4564">
        <v>4.5638519999999998</v>
      </c>
      <c r="B4564">
        <v>112.7927</v>
      </c>
      <c r="C4564">
        <v>0.87318269999999998</v>
      </c>
    </row>
    <row r="4565" spans="1:3" x14ac:dyDescent="0.2">
      <c r="A4565">
        <v>4.5648520000000001</v>
      </c>
      <c r="B4565">
        <v>112.79349999999999</v>
      </c>
      <c r="C4565">
        <v>0.86336639999999998</v>
      </c>
    </row>
    <row r="4566" spans="1:3" x14ac:dyDescent="0.2">
      <c r="A4566">
        <v>4.5658519999999996</v>
      </c>
      <c r="B4566">
        <v>112.7944</v>
      </c>
      <c r="C4566">
        <v>0.85355029999999998</v>
      </c>
    </row>
    <row r="4567" spans="1:3" x14ac:dyDescent="0.2">
      <c r="A4567">
        <v>4.5668519999999999</v>
      </c>
      <c r="B4567">
        <v>112.79519999999999</v>
      </c>
      <c r="C4567">
        <v>0.84373430000000005</v>
      </c>
    </row>
    <row r="4568" spans="1:3" x14ac:dyDescent="0.2">
      <c r="A4568">
        <v>4.5678520000000002</v>
      </c>
      <c r="B4568">
        <v>112.7961</v>
      </c>
      <c r="C4568">
        <v>0.8339183</v>
      </c>
    </row>
    <row r="4569" spans="1:3" x14ac:dyDescent="0.2">
      <c r="A4569">
        <v>4.5688510000000004</v>
      </c>
      <c r="B4569">
        <v>112.79689999999999</v>
      </c>
      <c r="C4569">
        <v>0.82410229999999995</v>
      </c>
    </row>
    <row r="4570" spans="1:3" x14ac:dyDescent="0.2">
      <c r="A4570">
        <v>4.5698509999999999</v>
      </c>
      <c r="B4570">
        <v>112.79770000000001</v>
      </c>
      <c r="C4570">
        <v>0.81428650000000002</v>
      </c>
    </row>
    <row r="4571" spans="1:3" x14ac:dyDescent="0.2">
      <c r="A4571">
        <v>4.5708510000000002</v>
      </c>
      <c r="B4571">
        <v>112.7985</v>
      </c>
      <c r="C4571">
        <v>0.80447069999999998</v>
      </c>
    </row>
    <row r="4572" spans="1:3" x14ac:dyDescent="0.2">
      <c r="A4572">
        <v>4.5718509999999997</v>
      </c>
      <c r="B4572">
        <v>112.7993</v>
      </c>
      <c r="C4572">
        <v>0.794655</v>
      </c>
    </row>
    <row r="4573" spans="1:3" x14ac:dyDescent="0.2">
      <c r="A4573">
        <v>4.572851</v>
      </c>
      <c r="B4573">
        <v>112.8001</v>
      </c>
      <c r="C4573">
        <v>0.78483930000000002</v>
      </c>
    </row>
    <row r="4574" spans="1:3" x14ac:dyDescent="0.2">
      <c r="A4574">
        <v>4.5738510000000003</v>
      </c>
      <c r="B4574">
        <v>112.8009</v>
      </c>
      <c r="C4574">
        <v>0.77502380000000004</v>
      </c>
    </row>
    <row r="4575" spans="1:3" x14ac:dyDescent="0.2">
      <c r="A4575">
        <v>4.5748509999999998</v>
      </c>
      <c r="B4575">
        <v>112.80159999999999</v>
      </c>
      <c r="C4575">
        <v>0.76520820000000001</v>
      </c>
    </row>
    <row r="4576" spans="1:3" x14ac:dyDescent="0.2">
      <c r="A4576">
        <v>4.5758510000000001</v>
      </c>
      <c r="B4576">
        <v>112.80240000000001</v>
      </c>
      <c r="C4576">
        <v>0.75539279999999998</v>
      </c>
    </row>
    <row r="4577" spans="1:3" x14ac:dyDescent="0.2">
      <c r="A4577">
        <v>4.5768509999999996</v>
      </c>
      <c r="B4577">
        <v>112.8031</v>
      </c>
      <c r="C4577">
        <v>0.74557739999999995</v>
      </c>
    </row>
    <row r="4578" spans="1:3" x14ac:dyDescent="0.2">
      <c r="A4578">
        <v>4.5778509999999999</v>
      </c>
      <c r="B4578">
        <v>112.8039</v>
      </c>
      <c r="C4578">
        <v>0.73576209999999997</v>
      </c>
    </row>
    <row r="4579" spans="1:3" x14ac:dyDescent="0.2">
      <c r="A4579">
        <v>4.5788510000000002</v>
      </c>
      <c r="B4579">
        <v>112.80459999999999</v>
      </c>
      <c r="C4579">
        <v>0.72594689999999995</v>
      </c>
    </row>
    <row r="4580" spans="1:3" x14ac:dyDescent="0.2">
      <c r="A4580">
        <v>4.5798509999999997</v>
      </c>
      <c r="B4580">
        <v>112.8053</v>
      </c>
      <c r="C4580">
        <v>0.71613170000000004</v>
      </c>
    </row>
    <row r="4581" spans="1:3" x14ac:dyDescent="0.2">
      <c r="A4581">
        <v>4.580851</v>
      </c>
      <c r="B4581">
        <v>112.806</v>
      </c>
      <c r="C4581">
        <v>0.70631659999999996</v>
      </c>
    </row>
    <row r="4582" spans="1:3" x14ac:dyDescent="0.2">
      <c r="A4582">
        <v>4.5818510000000003</v>
      </c>
      <c r="B4582">
        <v>112.80670000000001</v>
      </c>
      <c r="C4582">
        <v>0.69650160000000005</v>
      </c>
    </row>
    <row r="4583" spans="1:3" x14ac:dyDescent="0.2">
      <c r="A4583">
        <v>4.5828499999999996</v>
      </c>
      <c r="B4583">
        <v>112.8074</v>
      </c>
      <c r="C4583">
        <v>0.68668660000000004</v>
      </c>
    </row>
    <row r="4584" spans="1:3" x14ac:dyDescent="0.2">
      <c r="A4584">
        <v>4.58385</v>
      </c>
      <c r="B4584">
        <v>112.8081</v>
      </c>
      <c r="C4584">
        <v>0.67687180000000002</v>
      </c>
    </row>
    <row r="4585" spans="1:3" x14ac:dyDescent="0.2">
      <c r="A4585">
        <v>4.5848500000000003</v>
      </c>
      <c r="B4585">
        <v>112.8087</v>
      </c>
      <c r="C4585">
        <v>0.66705700000000001</v>
      </c>
    </row>
    <row r="4586" spans="1:3" x14ac:dyDescent="0.2">
      <c r="A4586">
        <v>4.5858499999999998</v>
      </c>
      <c r="B4586">
        <v>112.8094</v>
      </c>
      <c r="C4586">
        <v>0.6572422</v>
      </c>
    </row>
    <row r="4587" spans="1:3" x14ac:dyDescent="0.2">
      <c r="A4587">
        <v>4.5868500000000001</v>
      </c>
      <c r="B4587">
        <v>112.81</v>
      </c>
      <c r="C4587">
        <v>0.64742759999999999</v>
      </c>
    </row>
    <row r="4588" spans="1:3" x14ac:dyDescent="0.2">
      <c r="A4588">
        <v>4.5878500000000004</v>
      </c>
      <c r="B4588">
        <v>112.8107</v>
      </c>
      <c r="C4588">
        <v>0.63761290000000004</v>
      </c>
    </row>
    <row r="4589" spans="1:3" x14ac:dyDescent="0.2">
      <c r="A4589">
        <v>4.5888499999999999</v>
      </c>
      <c r="B4589">
        <v>112.8113</v>
      </c>
      <c r="C4589">
        <v>0.62779839999999998</v>
      </c>
    </row>
    <row r="4590" spans="1:3" x14ac:dyDescent="0.2">
      <c r="A4590">
        <v>4.5898500000000002</v>
      </c>
      <c r="B4590">
        <v>112.81189999999999</v>
      </c>
      <c r="C4590">
        <v>0.61798399999999998</v>
      </c>
    </row>
    <row r="4591" spans="1:3" x14ac:dyDescent="0.2">
      <c r="A4591">
        <v>4.5908499999999997</v>
      </c>
      <c r="B4591">
        <v>112.8125</v>
      </c>
      <c r="C4591">
        <v>0.60816959999999998</v>
      </c>
    </row>
    <row r="4592" spans="1:3" x14ac:dyDescent="0.2">
      <c r="A4592">
        <v>4.59185</v>
      </c>
      <c r="B4592">
        <v>112.81310000000001</v>
      </c>
      <c r="C4592">
        <v>0.59835530000000003</v>
      </c>
    </row>
    <row r="4593" spans="1:3" x14ac:dyDescent="0.2">
      <c r="A4593">
        <v>4.5928500000000003</v>
      </c>
      <c r="B4593">
        <v>112.8137</v>
      </c>
      <c r="C4593">
        <v>0.58854099999999998</v>
      </c>
    </row>
    <row r="4594" spans="1:3" x14ac:dyDescent="0.2">
      <c r="A4594">
        <v>4.5938499999999998</v>
      </c>
      <c r="B4594">
        <v>112.8143</v>
      </c>
      <c r="C4594">
        <v>0.57872679999999999</v>
      </c>
    </row>
    <row r="4595" spans="1:3" x14ac:dyDescent="0.2">
      <c r="A4595">
        <v>4.5948500000000001</v>
      </c>
      <c r="B4595">
        <v>112.81489999999999</v>
      </c>
      <c r="C4595">
        <v>0.56891270000000005</v>
      </c>
    </row>
    <row r="4596" spans="1:3" x14ac:dyDescent="0.2">
      <c r="A4596">
        <v>4.5958500000000004</v>
      </c>
      <c r="B4596">
        <v>112.8154</v>
      </c>
      <c r="C4596">
        <v>0.55909869999999995</v>
      </c>
    </row>
    <row r="4597" spans="1:3" x14ac:dyDescent="0.2">
      <c r="A4597">
        <v>4.5968489999999997</v>
      </c>
      <c r="B4597">
        <v>112.816</v>
      </c>
      <c r="C4597">
        <v>0.54928480000000002</v>
      </c>
    </row>
    <row r="4598" spans="1:3" x14ac:dyDescent="0.2">
      <c r="A4598">
        <v>4.5978490000000001</v>
      </c>
      <c r="B4598">
        <v>112.8165</v>
      </c>
      <c r="C4598">
        <v>0.53947089999999998</v>
      </c>
    </row>
    <row r="4599" spans="1:3" x14ac:dyDescent="0.2">
      <c r="A4599">
        <v>4.5988490000000004</v>
      </c>
      <c r="B4599">
        <v>112.81699999999999</v>
      </c>
      <c r="C4599">
        <v>0.52965700000000004</v>
      </c>
    </row>
    <row r="4600" spans="1:3" x14ac:dyDescent="0.2">
      <c r="A4600">
        <v>4.5998489999999999</v>
      </c>
      <c r="B4600">
        <v>112.8176</v>
      </c>
      <c r="C4600">
        <v>0.51984319999999995</v>
      </c>
    </row>
    <row r="4601" spans="1:3" x14ac:dyDescent="0.2">
      <c r="A4601">
        <v>4.6008490000000002</v>
      </c>
      <c r="B4601">
        <v>112.8181</v>
      </c>
      <c r="C4601">
        <v>0.51002959999999997</v>
      </c>
    </row>
    <row r="4602" spans="1:3" x14ac:dyDescent="0.2">
      <c r="A4602">
        <v>4.6018489999999996</v>
      </c>
      <c r="B4602">
        <v>112.8186</v>
      </c>
      <c r="C4602">
        <v>0.50021590000000005</v>
      </c>
    </row>
    <row r="4603" spans="1:3" x14ac:dyDescent="0.2">
      <c r="A4603">
        <v>4.602849</v>
      </c>
      <c r="B4603">
        <v>112.81910000000001</v>
      </c>
      <c r="C4603">
        <v>0.49040240000000002</v>
      </c>
    </row>
    <row r="4604" spans="1:3" x14ac:dyDescent="0.2">
      <c r="A4604">
        <v>4.6038490000000003</v>
      </c>
      <c r="B4604">
        <v>112.81950000000001</v>
      </c>
      <c r="C4604">
        <v>0.48058889999999999</v>
      </c>
    </row>
    <row r="4605" spans="1:3" x14ac:dyDescent="0.2">
      <c r="A4605">
        <v>4.6048489999999997</v>
      </c>
      <c r="B4605">
        <v>112.82</v>
      </c>
      <c r="C4605">
        <v>0.47077550000000001</v>
      </c>
    </row>
    <row r="4606" spans="1:3" x14ac:dyDescent="0.2">
      <c r="A4606">
        <v>4.6058490000000001</v>
      </c>
      <c r="B4606">
        <v>112.8205</v>
      </c>
      <c r="C4606">
        <v>0.46096209999999999</v>
      </c>
    </row>
    <row r="4607" spans="1:3" x14ac:dyDescent="0.2">
      <c r="A4607">
        <v>4.6068490000000004</v>
      </c>
      <c r="B4607">
        <v>112.82089999999999</v>
      </c>
      <c r="C4607">
        <v>0.45114890000000002</v>
      </c>
    </row>
    <row r="4608" spans="1:3" x14ac:dyDescent="0.2">
      <c r="A4608">
        <v>4.6078489999999999</v>
      </c>
      <c r="B4608">
        <v>112.8214</v>
      </c>
      <c r="C4608">
        <v>0.4413357</v>
      </c>
    </row>
    <row r="4609" spans="1:3" x14ac:dyDescent="0.2">
      <c r="A4609">
        <v>4.6088490000000002</v>
      </c>
      <c r="B4609">
        <v>112.8218</v>
      </c>
      <c r="C4609">
        <v>0.43152249999999998</v>
      </c>
    </row>
    <row r="4610" spans="1:3" x14ac:dyDescent="0.2">
      <c r="A4610">
        <v>4.6098480000000004</v>
      </c>
      <c r="B4610">
        <v>112.8222</v>
      </c>
      <c r="C4610">
        <v>0.42170950000000001</v>
      </c>
    </row>
    <row r="4611" spans="1:3" x14ac:dyDescent="0.2">
      <c r="A4611">
        <v>4.6108479999999998</v>
      </c>
      <c r="B4611">
        <v>112.82259999999999</v>
      </c>
      <c r="C4611">
        <v>0.4118965</v>
      </c>
    </row>
    <row r="4612" spans="1:3" x14ac:dyDescent="0.2">
      <c r="A4612">
        <v>4.6118480000000002</v>
      </c>
      <c r="B4612">
        <v>112.82299999999999</v>
      </c>
      <c r="C4612">
        <v>0.40208349999999998</v>
      </c>
    </row>
    <row r="4613" spans="1:3" x14ac:dyDescent="0.2">
      <c r="A4613">
        <v>4.6128479999999996</v>
      </c>
      <c r="B4613">
        <v>112.82340000000001</v>
      </c>
      <c r="C4613">
        <v>0.39227070000000003</v>
      </c>
    </row>
    <row r="4614" spans="1:3" x14ac:dyDescent="0.2">
      <c r="A4614">
        <v>4.6138479999999999</v>
      </c>
      <c r="B4614">
        <v>112.82380000000001</v>
      </c>
      <c r="C4614">
        <v>0.38245790000000002</v>
      </c>
    </row>
    <row r="4615" spans="1:3" x14ac:dyDescent="0.2">
      <c r="A4615">
        <v>4.6148480000000003</v>
      </c>
      <c r="B4615">
        <v>112.8242</v>
      </c>
      <c r="C4615">
        <v>0.37264520000000001</v>
      </c>
    </row>
    <row r="4616" spans="1:3" x14ac:dyDescent="0.2">
      <c r="A4616">
        <v>4.6158479999999997</v>
      </c>
      <c r="B4616">
        <v>112.8245</v>
      </c>
      <c r="C4616">
        <v>0.3628325</v>
      </c>
    </row>
    <row r="4617" spans="1:3" x14ac:dyDescent="0.2">
      <c r="A4617">
        <v>4.6168480000000001</v>
      </c>
      <c r="B4617">
        <v>112.8249</v>
      </c>
      <c r="C4617">
        <v>0.35302</v>
      </c>
    </row>
    <row r="4618" spans="1:3" x14ac:dyDescent="0.2">
      <c r="A4618">
        <v>4.6178480000000004</v>
      </c>
      <c r="B4618">
        <v>112.8252</v>
      </c>
      <c r="C4618">
        <v>0.3432075</v>
      </c>
    </row>
    <row r="4619" spans="1:3" x14ac:dyDescent="0.2">
      <c r="A4619">
        <v>4.6188479999999998</v>
      </c>
      <c r="B4619">
        <v>112.82559999999999</v>
      </c>
      <c r="C4619">
        <v>0.333395</v>
      </c>
    </row>
    <row r="4620" spans="1:3" x14ac:dyDescent="0.2">
      <c r="A4620">
        <v>4.6198480000000002</v>
      </c>
      <c r="B4620">
        <v>112.8259</v>
      </c>
      <c r="C4620">
        <v>0.3235827</v>
      </c>
    </row>
    <row r="4621" spans="1:3" x14ac:dyDescent="0.2">
      <c r="A4621">
        <v>4.6208479999999996</v>
      </c>
      <c r="B4621">
        <v>112.8262</v>
      </c>
      <c r="C4621">
        <v>0.3137704</v>
      </c>
    </row>
    <row r="4622" spans="1:3" x14ac:dyDescent="0.2">
      <c r="A4622">
        <v>4.621848</v>
      </c>
      <c r="B4622">
        <v>112.8265</v>
      </c>
      <c r="C4622">
        <v>0.30395810000000001</v>
      </c>
    </row>
    <row r="4623" spans="1:3" x14ac:dyDescent="0.2">
      <c r="A4623">
        <v>4.6228480000000003</v>
      </c>
      <c r="B4623">
        <v>112.82680000000001</v>
      </c>
      <c r="C4623">
        <v>0.29414600000000002</v>
      </c>
    </row>
    <row r="4624" spans="1:3" x14ac:dyDescent="0.2">
      <c r="A4624">
        <v>4.6238469999999996</v>
      </c>
      <c r="B4624">
        <v>112.8271</v>
      </c>
      <c r="C4624">
        <v>0.28433389999999997</v>
      </c>
    </row>
    <row r="4625" spans="1:3" x14ac:dyDescent="0.2">
      <c r="A4625">
        <v>4.6248469999999999</v>
      </c>
      <c r="B4625">
        <v>112.8274</v>
      </c>
      <c r="C4625">
        <v>0.27452189999999999</v>
      </c>
    </row>
    <row r="4626" spans="1:3" x14ac:dyDescent="0.2">
      <c r="A4626">
        <v>4.6258470000000003</v>
      </c>
      <c r="B4626">
        <v>112.8276</v>
      </c>
      <c r="C4626">
        <v>0.2647099</v>
      </c>
    </row>
    <row r="4627" spans="1:3" x14ac:dyDescent="0.2">
      <c r="A4627">
        <v>4.6268469999999997</v>
      </c>
      <c r="B4627">
        <v>112.8279</v>
      </c>
      <c r="C4627">
        <v>0.25489810000000002</v>
      </c>
    </row>
    <row r="4628" spans="1:3" x14ac:dyDescent="0.2">
      <c r="A4628">
        <v>4.627847</v>
      </c>
      <c r="B4628">
        <v>112.82810000000001</v>
      </c>
      <c r="C4628">
        <v>0.24508630000000001</v>
      </c>
    </row>
    <row r="4629" spans="1:3" x14ac:dyDescent="0.2">
      <c r="A4629">
        <v>4.6288470000000004</v>
      </c>
      <c r="B4629">
        <v>112.8284</v>
      </c>
      <c r="C4629">
        <v>0.2352745</v>
      </c>
    </row>
    <row r="4630" spans="1:3" x14ac:dyDescent="0.2">
      <c r="A4630">
        <v>4.6298469999999998</v>
      </c>
      <c r="B4630">
        <v>112.82859999999999</v>
      </c>
      <c r="C4630">
        <v>0.22546279999999999</v>
      </c>
    </row>
    <row r="4631" spans="1:3" x14ac:dyDescent="0.2">
      <c r="A4631">
        <v>4.6308470000000002</v>
      </c>
      <c r="B4631">
        <v>112.8288</v>
      </c>
      <c r="C4631">
        <v>0.21565119999999999</v>
      </c>
    </row>
    <row r="4632" spans="1:3" x14ac:dyDescent="0.2">
      <c r="A4632">
        <v>4.6318469999999996</v>
      </c>
      <c r="B4632">
        <v>112.82899999999999</v>
      </c>
      <c r="C4632">
        <v>0.20583969999999999</v>
      </c>
    </row>
    <row r="4633" spans="1:3" x14ac:dyDescent="0.2">
      <c r="A4633">
        <v>4.6328469999999999</v>
      </c>
      <c r="B4633">
        <v>112.8292</v>
      </c>
      <c r="C4633">
        <v>0.19602820000000001</v>
      </c>
    </row>
    <row r="4634" spans="1:3" x14ac:dyDescent="0.2">
      <c r="A4634">
        <v>4.6338470000000003</v>
      </c>
      <c r="B4634">
        <v>112.82940000000001</v>
      </c>
      <c r="C4634">
        <v>0.18621689999999999</v>
      </c>
    </row>
    <row r="4635" spans="1:3" x14ac:dyDescent="0.2">
      <c r="A4635">
        <v>4.6348469999999997</v>
      </c>
      <c r="B4635">
        <v>112.8296</v>
      </c>
      <c r="C4635">
        <v>0.17640549999999999</v>
      </c>
    </row>
    <row r="4636" spans="1:3" x14ac:dyDescent="0.2">
      <c r="A4636">
        <v>4.6358470000000001</v>
      </c>
      <c r="B4636">
        <v>112.8297</v>
      </c>
      <c r="C4636">
        <v>0.1665943</v>
      </c>
    </row>
    <row r="4637" spans="1:3" x14ac:dyDescent="0.2">
      <c r="A4637">
        <v>4.6368470000000004</v>
      </c>
      <c r="B4637">
        <v>112.82989999999999</v>
      </c>
      <c r="C4637">
        <v>0.15678310000000001</v>
      </c>
    </row>
    <row r="4638" spans="1:3" x14ac:dyDescent="0.2">
      <c r="A4638">
        <v>4.6378459999999997</v>
      </c>
      <c r="B4638">
        <v>112.83</v>
      </c>
      <c r="C4638">
        <v>0.14697199999999999</v>
      </c>
    </row>
    <row r="4639" spans="1:3" x14ac:dyDescent="0.2">
      <c r="A4639">
        <v>4.638846</v>
      </c>
      <c r="B4639">
        <v>112.8302</v>
      </c>
      <c r="C4639">
        <v>0.1371609</v>
      </c>
    </row>
    <row r="4640" spans="1:3" x14ac:dyDescent="0.2">
      <c r="A4640">
        <v>4.6398460000000004</v>
      </c>
      <c r="B4640">
        <v>112.83029999999999</v>
      </c>
      <c r="C4640">
        <v>0.12734999999999999</v>
      </c>
    </row>
    <row r="4641" spans="1:3" x14ac:dyDescent="0.2">
      <c r="A4641">
        <v>4.6408459999999998</v>
      </c>
      <c r="B4641">
        <v>112.8304</v>
      </c>
      <c r="C4641">
        <v>0.11753909999999999</v>
      </c>
    </row>
    <row r="4642" spans="1:3" x14ac:dyDescent="0.2">
      <c r="A4642">
        <v>4.6418460000000001</v>
      </c>
      <c r="B4642">
        <v>112.8305</v>
      </c>
      <c r="C4642">
        <v>0.1077282</v>
      </c>
    </row>
    <row r="4643" spans="1:3" x14ac:dyDescent="0.2">
      <c r="A4643">
        <v>4.6428459999999996</v>
      </c>
      <c r="B4643">
        <v>112.8306</v>
      </c>
      <c r="C4643">
        <v>9.7917470000000006E-2</v>
      </c>
    </row>
    <row r="4644" spans="1:3" x14ac:dyDescent="0.2">
      <c r="A4644">
        <v>4.6438459999999999</v>
      </c>
      <c r="B4644">
        <v>112.83069999999999</v>
      </c>
      <c r="C4644">
        <v>8.8106770000000001E-2</v>
      </c>
    </row>
    <row r="4645" spans="1:3" x14ac:dyDescent="0.2">
      <c r="A4645">
        <v>4.6448460000000003</v>
      </c>
      <c r="B4645">
        <v>112.8308</v>
      </c>
      <c r="C4645">
        <v>7.8296149999999995E-2</v>
      </c>
    </row>
    <row r="4646" spans="1:3" x14ac:dyDescent="0.2">
      <c r="A4646">
        <v>4.6458459999999997</v>
      </c>
      <c r="B4646">
        <v>112.8309</v>
      </c>
      <c r="C4646">
        <v>6.8485589999999999E-2</v>
      </c>
    </row>
    <row r="4647" spans="1:3" x14ac:dyDescent="0.2">
      <c r="A4647">
        <v>4.646846</v>
      </c>
      <c r="B4647">
        <v>112.8309</v>
      </c>
      <c r="C4647">
        <v>5.8675100000000001E-2</v>
      </c>
    </row>
    <row r="4648" spans="1:3" x14ac:dyDescent="0.2">
      <c r="A4648">
        <v>4.6478460000000004</v>
      </c>
      <c r="B4648">
        <v>112.831</v>
      </c>
      <c r="C4648">
        <v>4.8864680000000001E-2</v>
      </c>
    </row>
    <row r="4649" spans="1:3" x14ac:dyDescent="0.2">
      <c r="A4649">
        <v>4.6488459999999998</v>
      </c>
      <c r="B4649">
        <v>112.831</v>
      </c>
      <c r="C4649">
        <v>3.905434E-2</v>
      </c>
    </row>
    <row r="4650" spans="1:3" x14ac:dyDescent="0.2">
      <c r="A4650">
        <v>4.6498460000000001</v>
      </c>
      <c r="B4650">
        <v>112.831</v>
      </c>
      <c r="C4650">
        <v>2.9244059999999999E-2</v>
      </c>
    </row>
    <row r="4651" spans="1:3" x14ac:dyDescent="0.2">
      <c r="A4651">
        <v>4.6508459999999996</v>
      </c>
      <c r="B4651">
        <v>112.83110000000001</v>
      </c>
      <c r="C4651">
        <v>1.9433849999999999E-2</v>
      </c>
    </row>
    <row r="4652" spans="1:3" x14ac:dyDescent="0.2">
      <c r="A4652">
        <v>4.6518449999999998</v>
      </c>
      <c r="B4652">
        <v>112.83110000000001</v>
      </c>
      <c r="C4652">
        <v>9.6237130000000008E-3</v>
      </c>
    </row>
    <row r="4653" spans="1:3" x14ac:dyDescent="0.2">
      <c r="A4653">
        <v>4.6528450000000001</v>
      </c>
      <c r="B4653">
        <v>112.83110000000001</v>
      </c>
      <c r="C4653">
        <v>-1.8635670000000001E-4</v>
      </c>
    </row>
    <row r="4654" spans="1:3" x14ac:dyDescent="0.2">
      <c r="A4654">
        <v>4.6538449999999996</v>
      </c>
      <c r="B4654">
        <v>112.83110000000001</v>
      </c>
      <c r="C4654">
        <v>-9.9963559999999996E-3</v>
      </c>
    </row>
    <row r="4655" spans="1:3" x14ac:dyDescent="0.2">
      <c r="A4655">
        <v>4.6548449999999999</v>
      </c>
      <c r="B4655">
        <v>112.831</v>
      </c>
      <c r="C4655">
        <v>-1.9806290000000001E-2</v>
      </c>
    </row>
    <row r="4656" spans="1:3" x14ac:dyDescent="0.2">
      <c r="A4656">
        <v>4.6558450000000002</v>
      </c>
      <c r="B4656">
        <v>112.831</v>
      </c>
      <c r="C4656">
        <v>-2.9616150000000001E-2</v>
      </c>
    </row>
    <row r="4657" spans="1:3" x14ac:dyDescent="0.2">
      <c r="A4657">
        <v>4.6568449999999997</v>
      </c>
      <c r="B4657">
        <v>112.831</v>
      </c>
      <c r="C4657">
        <v>-3.942594E-2</v>
      </c>
    </row>
    <row r="4658" spans="1:3" x14ac:dyDescent="0.2">
      <c r="A4658">
        <v>4.657845</v>
      </c>
      <c r="B4658">
        <v>112.8309</v>
      </c>
      <c r="C4658">
        <v>-4.9235660000000001E-2</v>
      </c>
    </row>
    <row r="4659" spans="1:3" x14ac:dyDescent="0.2">
      <c r="A4659">
        <v>4.6588450000000003</v>
      </c>
      <c r="B4659">
        <v>112.8309</v>
      </c>
      <c r="C4659">
        <v>-5.9045309999999997E-2</v>
      </c>
    </row>
    <row r="4660" spans="1:3" x14ac:dyDescent="0.2">
      <c r="A4660">
        <v>4.6598449999999998</v>
      </c>
      <c r="B4660">
        <v>112.8308</v>
      </c>
      <c r="C4660">
        <v>-6.8854890000000002E-2</v>
      </c>
    </row>
    <row r="4661" spans="1:3" x14ac:dyDescent="0.2">
      <c r="A4661">
        <v>4.6608450000000001</v>
      </c>
      <c r="B4661">
        <v>112.83069999999999</v>
      </c>
      <c r="C4661">
        <v>-7.8664410000000004E-2</v>
      </c>
    </row>
    <row r="4662" spans="1:3" x14ac:dyDescent="0.2">
      <c r="A4662">
        <v>4.6618449999999996</v>
      </c>
      <c r="B4662">
        <v>112.8306</v>
      </c>
      <c r="C4662">
        <v>-8.8473850000000007E-2</v>
      </c>
    </row>
    <row r="4663" spans="1:3" x14ac:dyDescent="0.2">
      <c r="A4663">
        <v>4.6628449999999999</v>
      </c>
      <c r="B4663">
        <v>112.8305</v>
      </c>
      <c r="C4663">
        <v>-9.8283220000000004E-2</v>
      </c>
    </row>
    <row r="4664" spans="1:3" x14ac:dyDescent="0.2">
      <c r="A4664">
        <v>4.6638450000000002</v>
      </c>
      <c r="B4664">
        <v>112.8304</v>
      </c>
      <c r="C4664">
        <v>-0.10809249999999999</v>
      </c>
    </row>
    <row r="4665" spans="1:3" x14ac:dyDescent="0.2">
      <c r="A4665">
        <v>4.6648449999999997</v>
      </c>
      <c r="B4665">
        <v>112.83029999999999</v>
      </c>
      <c r="C4665">
        <v>-0.1179018</v>
      </c>
    </row>
    <row r="4666" spans="1:3" x14ac:dyDescent="0.2">
      <c r="A4666">
        <v>4.6658439999999999</v>
      </c>
      <c r="B4666">
        <v>112.8302</v>
      </c>
      <c r="C4666">
        <v>-0.12771089999999999</v>
      </c>
    </row>
    <row r="4667" spans="1:3" x14ac:dyDescent="0.2">
      <c r="A4667">
        <v>4.6668440000000002</v>
      </c>
      <c r="B4667">
        <v>112.83</v>
      </c>
      <c r="C4667">
        <v>-0.13752</v>
      </c>
    </row>
    <row r="4668" spans="1:3" x14ac:dyDescent="0.2">
      <c r="A4668">
        <v>4.6678439999999997</v>
      </c>
      <c r="B4668">
        <v>112.82989999999999</v>
      </c>
      <c r="C4668">
        <v>-0.14732899999999999</v>
      </c>
    </row>
    <row r="4669" spans="1:3" x14ac:dyDescent="0.2">
      <c r="A4669">
        <v>4.668844</v>
      </c>
      <c r="B4669">
        <v>112.8297</v>
      </c>
      <c r="C4669">
        <v>-0.157138</v>
      </c>
    </row>
    <row r="4670" spans="1:3" x14ac:dyDescent="0.2">
      <c r="A4670">
        <v>4.6698440000000003</v>
      </c>
      <c r="B4670">
        <v>112.8296</v>
      </c>
      <c r="C4670">
        <v>-0.16694690000000001</v>
      </c>
    </row>
    <row r="4671" spans="1:3" x14ac:dyDescent="0.2">
      <c r="A4671">
        <v>4.6708439999999998</v>
      </c>
      <c r="B4671">
        <v>112.82940000000001</v>
      </c>
      <c r="C4671">
        <v>-0.17675569999999999</v>
      </c>
    </row>
    <row r="4672" spans="1:3" x14ac:dyDescent="0.2">
      <c r="A4672">
        <v>4.6718440000000001</v>
      </c>
      <c r="B4672">
        <v>112.8292</v>
      </c>
      <c r="C4672">
        <v>-0.18656439999999999</v>
      </c>
    </row>
    <row r="4673" spans="1:3" x14ac:dyDescent="0.2">
      <c r="A4673">
        <v>4.6728440000000004</v>
      </c>
      <c r="B4673">
        <v>112.82899999999999</v>
      </c>
      <c r="C4673">
        <v>-0.19637309999999999</v>
      </c>
    </row>
    <row r="4674" spans="1:3" x14ac:dyDescent="0.2">
      <c r="A4674">
        <v>4.6738439999999999</v>
      </c>
      <c r="B4674">
        <v>112.8288</v>
      </c>
      <c r="C4674">
        <v>-0.2061817</v>
      </c>
    </row>
    <row r="4675" spans="1:3" x14ac:dyDescent="0.2">
      <c r="A4675">
        <v>4.6748440000000002</v>
      </c>
      <c r="B4675">
        <v>112.82859999999999</v>
      </c>
      <c r="C4675">
        <v>-0.2159903</v>
      </c>
    </row>
    <row r="4676" spans="1:3" x14ac:dyDescent="0.2">
      <c r="A4676">
        <v>4.6758439999999997</v>
      </c>
      <c r="B4676">
        <v>112.8284</v>
      </c>
      <c r="C4676">
        <v>-0.22579869999999999</v>
      </c>
    </row>
    <row r="4677" spans="1:3" x14ac:dyDescent="0.2">
      <c r="A4677">
        <v>4.676844</v>
      </c>
      <c r="B4677">
        <v>112.82810000000001</v>
      </c>
      <c r="C4677">
        <v>-0.23560710000000001</v>
      </c>
    </row>
    <row r="4678" spans="1:3" x14ac:dyDescent="0.2">
      <c r="A4678">
        <v>4.6778440000000003</v>
      </c>
      <c r="B4678">
        <v>112.8279</v>
      </c>
      <c r="C4678">
        <v>-0.24541550000000001</v>
      </c>
    </row>
    <row r="4679" spans="1:3" x14ac:dyDescent="0.2">
      <c r="A4679">
        <v>4.6788429999999996</v>
      </c>
      <c r="B4679">
        <v>112.8276</v>
      </c>
      <c r="C4679">
        <v>-0.2552238</v>
      </c>
    </row>
    <row r="4680" spans="1:3" x14ac:dyDescent="0.2">
      <c r="A4680">
        <v>4.679843</v>
      </c>
      <c r="B4680">
        <v>112.8274</v>
      </c>
      <c r="C4680">
        <v>-0.26503189999999999</v>
      </c>
    </row>
    <row r="4681" spans="1:3" x14ac:dyDescent="0.2">
      <c r="A4681">
        <v>4.6808430000000003</v>
      </c>
      <c r="B4681">
        <v>112.8271</v>
      </c>
      <c r="C4681">
        <v>-0.27484009999999998</v>
      </c>
    </row>
    <row r="4682" spans="1:3" x14ac:dyDescent="0.2">
      <c r="A4682">
        <v>4.6818429999999998</v>
      </c>
      <c r="B4682">
        <v>112.82680000000001</v>
      </c>
      <c r="C4682">
        <v>-0.28464810000000001</v>
      </c>
    </row>
    <row r="4683" spans="1:3" x14ac:dyDescent="0.2">
      <c r="A4683">
        <v>4.6828430000000001</v>
      </c>
      <c r="B4683">
        <v>112.8265</v>
      </c>
      <c r="C4683">
        <v>-0.2944561</v>
      </c>
    </row>
    <row r="4684" spans="1:3" x14ac:dyDescent="0.2">
      <c r="A4684">
        <v>4.6838430000000004</v>
      </c>
      <c r="B4684">
        <v>112.8262</v>
      </c>
      <c r="C4684">
        <v>-0.30426399999999998</v>
      </c>
    </row>
    <row r="4685" spans="1:3" x14ac:dyDescent="0.2">
      <c r="A4685">
        <v>4.6848429999999999</v>
      </c>
      <c r="B4685">
        <v>112.8259</v>
      </c>
      <c r="C4685">
        <v>-0.31407190000000001</v>
      </c>
    </row>
    <row r="4686" spans="1:3" x14ac:dyDescent="0.2">
      <c r="A4686">
        <v>4.6858430000000002</v>
      </c>
      <c r="B4686">
        <v>112.82559999999999</v>
      </c>
      <c r="C4686">
        <v>-0.32387959999999999</v>
      </c>
    </row>
    <row r="4687" spans="1:3" x14ac:dyDescent="0.2">
      <c r="A4687">
        <v>4.6868429999999996</v>
      </c>
      <c r="B4687">
        <v>112.8252</v>
      </c>
      <c r="C4687">
        <v>-0.33368730000000002</v>
      </c>
    </row>
    <row r="4688" spans="1:3" x14ac:dyDescent="0.2">
      <c r="A4688">
        <v>4.687843</v>
      </c>
      <c r="B4688">
        <v>112.8249</v>
      </c>
      <c r="C4688">
        <v>-0.34349499999999999</v>
      </c>
    </row>
    <row r="4689" spans="1:3" x14ac:dyDescent="0.2">
      <c r="A4689">
        <v>4.6888430000000003</v>
      </c>
      <c r="B4689">
        <v>112.8245</v>
      </c>
      <c r="C4689">
        <v>-0.35330250000000002</v>
      </c>
    </row>
    <row r="4690" spans="1:3" x14ac:dyDescent="0.2">
      <c r="A4690">
        <v>4.6898429999999998</v>
      </c>
      <c r="B4690">
        <v>112.8242</v>
      </c>
      <c r="C4690">
        <v>-0.36310999999999999</v>
      </c>
    </row>
    <row r="4691" spans="1:3" x14ac:dyDescent="0.2">
      <c r="A4691">
        <v>4.6908430000000001</v>
      </c>
      <c r="B4691">
        <v>112.82380000000001</v>
      </c>
      <c r="C4691">
        <v>-0.37291750000000001</v>
      </c>
    </row>
    <row r="4692" spans="1:3" x14ac:dyDescent="0.2">
      <c r="A4692">
        <v>4.6918430000000004</v>
      </c>
      <c r="B4692">
        <v>112.82340000000001</v>
      </c>
      <c r="C4692">
        <v>-0.38272479999999998</v>
      </c>
    </row>
    <row r="4693" spans="1:3" x14ac:dyDescent="0.2">
      <c r="A4693">
        <v>4.6928419999999997</v>
      </c>
      <c r="B4693">
        <v>112.82299999999999</v>
      </c>
      <c r="C4693">
        <v>-0.39253209999999999</v>
      </c>
    </row>
    <row r="4694" spans="1:3" x14ac:dyDescent="0.2">
      <c r="A4694">
        <v>4.6938420000000001</v>
      </c>
      <c r="B4694">
        <v>112.82259999999999</v>
      </c>
      <c r="C4694">
        <v>-0.40233930000000001</v>
      </c>
    </row>
    <row r="4695" spans="1:3" x14ac:dyDescent="0.2">
      <c r="A4695">
        <v>4.6948420000000004</v>
      </c>
      <c r="B4695">
        <v>112.8222</v>
      </c>
      <c r="C4695">
        <v>-0.41214650000000003</v>
      </c>
    </row>
    <row r="4696" spans="1:3" x14ac:dyDescent="0.2">
      <c r="A4696">
        <v>4.6958419999999998</v>
      </c>
      <c r="B4696">
        <v>112.8218</v>
      </c>
      <c r="C4696">
        <v>-0.42195359999999998</v>
      </c>
    </row>
    <row r="4697" spans="1:3" x14ac:dyDescent="0.2">
      <c r="A4697">
        <v>4.6968420000000002</v>
      </c>
      <c r="B4697">
        <v>112.8214</v>
      </c>
      <c r="C4697">
        <v>-0.43176059999999999</v>
      </c>
    </row>
    <row r="4698" spans="1:3" x14ac:dyDescent="0.2">
      <c r="A4698">
        <v>4.6978419999999996</v>
      </c>
      <c r="B4698">
        <v>112.82089999999999</v>
      </c>
      <c r="C4698">
        <v>-0.4415675</v>
      </c>
    </row>
    <row r="4699" spans="1:3" x14ac:dyDescent="0.2">
      <c r="A4699">
        <v>4.698842</v>
      </c>
      <c r="B4699">
        <v>112.8205</v>
      </c>
      <c r="C4699">
        <v>-0.45137440000000001</v>
      </c>
    </row>
    <row r="4700" spans="1:3" x14ac:dyDescent="0.2">
      <c r="A4700">
        <v>4.6998420000000003</v>
      </c>
      <c r="B4700">
        <v>112.82</v>
      </c>
      <c r="C4700">
        <v>-0.46118120000000001</v>
      </c>
    </row>
    <row r="4701" spans="1:3" x14ac:dyDescent="0.2">
      <c r="A4701">
        <v>4.7008419999999997</v>
      </c>
      <c r="B4701">
        <v>112.81950000000001</v>
      </c>
      <c r="C4701">
        <v>-0.47098790000000001</v>
      </c>
    </row>
    <row r="4702" spans="1:3" x14ac:dyDescent="0.2">
      <c r="A4702">
        <v>4.7018420000000001</v>
      </c>
      <c r="B4702">
        <v>112.81910000000001</v>
      </c>
      <c r="C4702">
        <v>-0.48079460000000002</v>
      </c>
    </row>
    <row r="4703" spans="1:3" x14ac:dyDescent="0.2">
      <c r="A4703">
        <v>4.7028420000000004</v>
      </c>
      <c r="B4703">
        <v>112.8186</v>
      </c>
      <c r="C4703">
        <v>-0.49060120000000002</v>
      </c>
    </row>
    <row r="4704" spans="1:3" x14ac:dyDescent="0.2">
      <c r="A4704">
        <v>4.7038419999999999</v>
      </c>
      <c r="B4704">
        <v>112.8181</v>
      </c>
      <c r="C4704">
        <v>-0.50040770000000001</v>
      </c>
    </row>
    <row r="4705" spans="1:3" x14ac:dyDescent="0.2">
      <c r="A4705">
        <v>4.7048420000000002</v>
      </c>
      <c r="B4705">
        <v>112.8176</v>
      </c>
      <c r="C4705">
        <v>-0.5102141</v>
      </c>
    </row>
    <row r="4706" spans="1:3" x14ac:dyDescent="0.2">
      <c r="A4706">
        <v>4.7058419999999996</v>
      </c>
      <c r="B4706">
        <v>112.81699999999999</v>
      </c>
      <c r="C4706">
        <v>-0.5200205</v>
      </c>
    </row>
    <row r="4707" spans="1:3" x14ac:dyDescent="0.2">
      <c r="A4707">
        <v>4.7068409999999998</v>
      </c>
      <c r="B4707">
        <v>112.8165</v>
      </c>
      <c r="C4707">
        <v>-0.52982689999999999</v>
      </c>
    </row>
    <row r="4708" spans="1:3" x14ac:dyDescent="0.2">
      <c r="A4708">
        <v>4.7078410000000002</v>
      </c>
      <c r="B4708">
        <v>112.816</v>
      </c>
      <c r="C4708">
        <v>-0.53963309999999998</v>
      </c>
    </row>
    <row r="4709" spans="1:3" x14ac:dyDescent="0.2">
      <c r="A4709">
        <v>4.7088409999999996</v>
      </c>
      <c r="B4709">
        <v>112.8154</v>
      </c>
      <c r="C4709">
        <v>-0.54943929999999996</v>
      </c>
    </row>
    <row r="4710" spans="1:3" x14ac:dyDescent="0.2">
      <c r="A4710">
        <v>4.7098409999999999</v>
      </c>
      <c r="B4710">
        <v>112.81489999999999</v>
      </c>
      <c r="C4710">
        <v>-0.55924529999999995</v>
      </c>
    </row>
    <row r="4711" spans="1:3" x14ac:dyDescent="0.2">
      <c r="A4711">
        <v>4.7108410000000003</v>
      </c>
      <c r="B4711">
        <v>112.8143</v>
      </c>
      <c r="C4711">
        <v>-0.56905139999999999</v>
      </c>
    </row>
    <row r="4712" spans="1:3" x14ac:dyDescent="0.2">
      <c r="A4712">
        <v>4.7118409999999997</v>
      </c>
      <c r="B4712">
        <v>112.8137</v>
      </c>
      <c r="C4712">
        <v>-0.57885739999999997</v>
      </c>
    </row>
    <row r="4713" spans="1:3" x14ac:dyDescent="0.2">
      <c r="A4713">
        <v>4.7128410000000001</v>
      </c>
      <c r="B4713">
        <v>112.81310000000001</v>
      </c>
      <c r="C4713">
        <v>-0.5886633</v>
      </c>
    </row>
    <row r="4714" spans="1:3" x14ac:dyDescent="0.2">
      <c r="A4714">
        <v>4.7138410000000004</v>
      </c>
      <c r="B4714">
        <v>112.8125</v>
      </c>
      <c r="C4714">
        <v>-0.59846909999999998</v>
      </c>
    </row>
    <row r="4715" spans="1:3" x14ac:dyDescent="0.2">
      <c r="A4715">
        <v>4.7148409999999998</v>
      </c>
      <c r="B4715">
        <v>112.81189999999999</v>
      </c>
      <c r="C4715">
        <v>-0.6082748</v>
      </c>
    </row>
    <row r="4716" spans="1:3" x14ac:dyDescent="0.2">
      <c r="A4716">
        <v>4.7158410000000002</v>
      </c>
      <c r="B4716">
        <v>112.8113</v>
      </c>
      <c r="C4716">
        <v>-0.61808050000000003</v>
      </c>
    </row>
    <row r="4717" spans="1:3" x14ac:dyDescent="0.2">
      <c r="A4717">
        <v>4.7168409999999996</v>
      </c>
      <c r="B4717">
        <v>112.8107</v>
      </c>
      <c r="C4717">
        <v>-0.6278861</v>
      </c>
    </row>
    <row r="4718" spans="1:3" x14ac:dyDescent="0.2">
      <c r="A4718">
        <v>4.717841</v>
      </c>
      <c r="B4718">
        <v>112.81</v>
      </c>
      <c r="C4718">
        <v>-0.63769169999999997</v>
      </c>
    </row>
    <row r="4719" spans="1:3" x14ac:dyDescent="0.2">
      <c r="A4719">
        <v>4.7188410000000003</v>
      </c>
      <c r="B4719">
        <v>112.8094</v>
      </c>
      <c r="C4719">
        <v>-0.64749719999999999</v>
      </c>
    </row>
    <row r="4720" spans="1:3" x14ac:dyDescent="0.2">
      <c r="A4720">
        <v>4.7198409999999997</v>
      </c>
      <c r="B4720">
        <v>112.8087</v>
      </c>
      <c r="C4720">
        <v>-0.65730259999999996</v>
      </c>
    </row>
    <row r="4721" spans="1:3" x14ac:dyDescent="0.2">
      <c r="A4721">
        <v>4.7208399999999999</v>
      </c>
      <c r="B4721">
        <v>112.8081</v>
      </c>
      <c r="C4721">
        <v>-0.66710789999999998</v>
      </c>
    </row>
    <row r="4722" spans="1:3" x14ac:dyDescent="0.2">
      <c r="A4722">
        <v>4.7218400000000003</v>
      </c>
      <c r="B4722">
        <v>112.8074</v>
      </c>
      <c r="C4722">
        <v>-0.67691310000000005</v>
      </c>
    </row>
    <row r="4723" spans="1:3" x14ac:dyDescent="0.2">
      <c r="A4723">
        <v>4.7228399999999997</v>
      </c>
      <c r="B4723">
        <v>112.80670000000001</v>
      </c>
      <c r="C4723">
        <v>-0.6867183</v>
      </c>
    </row>
    <row r="4724" spans="1:3" x14ac:dyDescent="0.2">
      <c r="A4724">
        <v>4.72384</v>
      </c>
      <c r="B4724">
        <v>112.806</v>
      </c>
      <c r="C4724">
        <v>-0.69652349999999996</v>
      </c>
    </row>
    <row r="4725" spans="1:3" x14ac:dyDescent="0.2">
      <c r="A4725">
        <v>4.7248400000000004</v>
      </c>
      <c r="B4725">
        <v>112.8053</v>
      </c>
      <c r="C4725">
        <v>-0.70632859999999997</v>
      </c>
    </row>
    <row r="4726" spans="1:3" x14ac:dyDescent="0.2">
      <c r="A4726">
        <v>4.7258399999999998</v>
      </c>
      <c r="B4726">
        <v>112.80459999999999</v>
      </c>
      <c r="C4726">
        <v>-0.71613349999999998</v>
      </c>
    </row>
    <row r="4727" spans="1:3" x14ac:dyDescent="0.2">
      <c r="A4727">
        <v>4.7268400000000002</v>
      </c>
      <c r="B4727">
        <v>112.8039</v>
      </c>
      <c r="C4727">
        <v>-0.72593839999999998</v>
      </c>
    </row>
    <row r="4728" spans="1:3" x14ac:dyDescent="0.2">
      <c r="A4728">
        <v>4.7278399999999996</v>
      </c>
      <c r="B4728">
        <v>112.8031</v>
      </c>
      <c r="C4728">
        <v>-0.73574329999999999</v>
      </c>
    </row>
    <row r="4729" spans="1:3" x14ac:dyDescent="0.2">
      <c r="A4729">
        <v>4.7288399999999999</v>
      </c>
      <c r="B4729">
        <v>112.80240000000001</v>
      </c>
      <c r="C4729">
        <v>-0.74554810000000005</v>
      </c>
    </row>
    <row r="4730" spans="1:3" x14ac:dyDescent="0.2">
      <c r="A4730">
        <v>4.7298400000000003</v>
      </c>
      <c r="B4730">
        <v>112.80159999999999</v>
      </c>
      <c r="C4730">
        <v>-0.75535280000000005</v>
      </c>
    </row>
    <row r="4731" spans="1:3" x14ac:dyDescent="0.2">
      <c r="A4731">
        <v>4.7308399999999997</v>
      </c>
      <c r="B4731">
        <v>112.8009</v>
      </c>
      <c r="C4731">
        <v>-0.76515750000000005</v>
      </c>
    </row>
    <row r="4732" spans="1:3" x14ac:dyDescent="0.2">
      <c r="A4732">
        <v>4.73184</v>
      </c>
      <c r="B4732">
        <v>112.8001</v>
      </c>
      <c r="C4732">
        <v>-0.77496200000000004</v>
      </c>
    </row>
    <row r="4733" spans="1:3" x14ac:dyDescent="0.2">
      <c r="A4733">
        <v>4.7328400000000004</v>
      </c>
      <c r="B4733">
        <v>112.7993</v>
      </c>
      <c r="C4733">
        <v>-0.78476650000000003</v>
      </c>
    </row>
    <row r="4734" spans="1:3" x14ac:dyDescent="0.2">
      <c r="A4734">
        <v>4.7338399999999998</v>
      </c>
      <c r="B4734">
        <v>112.7985</v>
      </c>
      <c r="C4734">
        <v>-0.79457089999999997</v>
      </c>
    </row>
    <row r="4735" spans="1:3" x14ac:dyDescent="0.2">
      <c r="A4735">
        <v>4.734839</v>
      </c>
      <c r="B4735">
        <v>112.79770000000001</v>
      </c>
      <c r="C4735">
        <v>-0.80437530000000002</v>
      </c>
    </row>
    <row r="4736" spans="1:3" x14ac:dyDescent="0.2">
      <c r="A4736">
        <v>4.7358390000000004</v>
      </c>
      <c r="B4736">
        <v>112.79689999999999</v>
      </c>
      <c r="C4736">
        <v>-0.8141796</v>
      </c>
    </row>
    <row r="4737" spans="1:3" x14ac:dyDescent="0.2">
      <c r="A4737">
        <v>4.7368389999999998</v>
      </c>
      <c r="B4737">
        <v>112.7961</v>
      </c>
      <c r="C4737">
        <v>-0.82398380000000004</v>
      </c>
    </row>
    <row r="4738" spans="1:3" x14ac:dyDescent="0.2">
      <c r="A4738">
        <v>4.7378390000000001</v>
      </c>
      <c r="B4738">
        <v>112.79519999999999</v>
      </c>
      <c r="C4738">
        <v>-0.83378799999999997</v>
      </c>
    </row>
    <row r="4739" spans="1:3" x14ac:dyDescent="0.2">
      <c r="A4739">
        <v>4.7388389999999996</v>
      </c>
      <c r="B4739">
        <v>112.7944</v>
      </c>
      <c r="C4739">
        <v>-0.84359200000000001</v>
      </c>
    </row>
    <row r="4740" spans="1:3" x14ac:dyDescent="0.2">
      <c r="A4740">
        <v>4.7398389999999999</v>
      </c>
      <c r="B4740">
        <v>112.79349999999999</v>
      </c>
      <c r="C4740">
        <v>-0.85339609999999999</v>
      </c>
    </row>
    <row r="4741" spans="1:3" x14ac:dyDescent="0.2">
      <c r="A4741">
        <v>4.7408390000000002</v>
      </c>
      <c r="B4741">
        <v>112.7927</v>
      </c>
      <c r="C4741">
        <v>-0.86319999999999997</v>
      </c>
    </row>
    <row r="4742" spans="1:3" x14ac:dyDescent="0.2">
      <c r="A4742">
        <v>4.7418389999999997</v>
      </c>
      <c r="B4742">
        <v>112.79179999999999</v>
      </c>
      <c r="C4742">
        <v>-0.87300390000000005</v>
      </c>
    </row>
    <row r="4743" spans="1:3" x14ac:dyDescent="0.2">
      <c r="A4743">
        <v>4.742839</v>
      </c>
      <c r="B4743">
        <v>112.79089999999999</v>
      </c>
      <c r="C4743">
        <v>-0.88280769999999997</v>
      </c>
    </row>
    <row r="4744" spans="1:3" x14ac:dyDescent="0.2">
      <c r="A4744">
        <v>4.7438390000000004</v>
      </c>
      <c r="B4744">
        <v>112.79</v>
      </c>
      <c r="C4744">
        <v>-0.89261140000000005</v>
      </c>
    </row>
    <row r="4745" spans="1:3" x14ac:dyDescent="0.2">
      <c r="A4745">
        <v>4.7448389999999998</v>
      </c>
      <c r="B4745">
        <v>112.7891</v>
      </c>
      <c r="C4745">
        <v>-0.90241510000000003</v>
      </c>
    </row>
    <row r="4746" spans="1:3" x14ac:dyDescent="0.2">
      <c r="A4746">
        <v>4.7458390000000001</v>
      </c>
      <c r="B4746">
        <v>112.7882</v>
      </c>
      <c r="C4746">
        <v>-0.91221870000000005</v>
      </c>
    </row>
    <row r="4747" spans="1:3" x14ac:dyDescent="0.2">
      <c r="A4747">
        <v>4.7468389999999996</v>
      </c>
      <c r="B4747">
        <v>112.7873</v>
      </c>
      <c r="C4747">
        <v>-0.92202220000000001</v>
      </c>
    </row>
    <row r="4748" spans="1:3" x14ac:dyDescent="0.2">
      <c r="A4748">
        <v>4.7478379999999998</v>
      </c>
      <c r="B4748">
        <v>112.7863</v>
      </c>
      <c r="C4748">
        <v>-0.93182569999999998</v>
      </c>
    </row>
    <row r="4749" spans="1:3" x14ac:dyDescent="0.2">
      <c r="A4749">
        <v>4.7488380000000001</v>
      </c>
      <c r="B4749">
        <v>112.7854</v>
      </c>
      <c r="C4749">
        <v>-0.9416291</v>
      </c>
    </row>
    <row r="4750" spans="1:3" x14ac:dyDescent="0.2">
      <c r="A4750">
        <v>4.7498379999999996</v>
      </c>
      <c r="B4750">
        <v>112.78449999999999</v>
      </c>
      <c r="C4750">
        <v>-0.95143239999999996</v>
      </c>
    </row>
    <row r="4751" spans="1:3" x14ac:dyDescent="0.2">
      <c r="A4751">
        <v>4.7508379999999999</v>
      </c>
      <c r="B4751">
        <v>112.7835</v>
      </c>
      <c r="C4751">
        <v>-0.96123559999999997</v>
      </c>
    </row>
    <row r="4752" spans="1:3" x14ac:dyDescent="0.2">
      <c r="A4752">
        <v>4.7518380000000002</v>
      </c>
      <c r="B4752">
        <v>112.7825</v>
      </c>
      <c r="C4752">
        <v>-0.97103879999999998</v>
      </c>
    </row>
    <row r="4753" spans="1:3" x14ac:dyDescent="0.2">
      <c r="A4753">
        <v>4.7528379999999997</v>
      </c>
      <c r="B4753">
        <v>112.78149999999999</v>
      </c>
      <c r="C4753">
        <v>-0.98084190000000004</v>
      </c>
    </row>
    <row r="4754" spans="1:3" x14ac:dyDescent="0.2">
      <c r="A4754">
        <v>4.753838</v>
      </c>
      <c r="B4754">
        <v>112.7805</v>
      </c>
      <c r="C4754">
        <v>-0.990645</v>
      </c>
    </row>
    <row r="4755" spans="1:3" x14ac:dyDescent="0.2">
      <c r="A4755">
        <v>4.7548380000000003</v>
      </c>
      <c r="B4755">
        <v>112.7795</v>
      </c>
      <c r="C4755">
        <v>-1.000448</v>
      </c>
    </row>
    <row r="4756" spans="1:3" x14ac:dyDescent="0.2">
      <c r="A4756">
        <v>4.7558379999999998</v>
      </c>
      <c r="B4756">
        <v>112.77849999999999</v>
      </c>
      <c r="C4756">
        <v>-1.010251</v>
      </c>
    </row>
    <row r="4757" spans="1:3" x14ac:dyDescent="0.2">
      <c r="A4757">
        <v>4.7568380000000001</v>
      </c>
      <c r="B4757">
        <v>112.7775</v>
      </c>
      <c r="C4757">
        <v>-1.020054</v>
      </c>
    </row>
    <row r="4758" spans="1:3" x14ac:dyDescent="0.2">
      <c r="A4758">
        <v>4.7578379999999996</v>
      </c>
      <c r="B4758">
        <v>112.7765</v>
      </c>
      <c r="C4758">
        <v>-1.029857</v>
      </c>
    </row>
    <row r="4759" spans="1:3" x14ac:dyDescent="0.2">
      <c r="A4759">
        <v>4.7588379999999999</v>
      </c>
      <c r="B4759">
        <v>112.77549999999999</v>
      </c>
      <c r="C4759">
        <v>-1.0396590000000001</v>
      </c>
    </row>
    <row r="4760" spans="1:3" x14ac:dyDescent="0.2">
      <c r="A4760">
        <v>4.7598380000000002</v>
      </c>
      <c r="B4760">
        <v>112.7744</v>
      </c>
      <c r="C4760">
        <v>-1.0494619999999999</v>
      </c>
    </row>
    <row r="4761" spans="1:3" x14ac:dyDescent="0.2">
      <c r="A4761">
        <v>4.7608379999999997</v>
      </c>
      <c r="B4761">
        <v>112.77330000000001</v>
      </c>
      <c r="C4761">
        <v>-1.059264</v>
      </c>
    </row>
    <row r="4762" spans="1:3" x14ac:dyDescent="0.2">
      <c r="A4762">
        <v>4.7618369999999999</v>
      </c>
      <c r="B4762">
        <v>112.7723</v>
      </c>
      <c r="C4762">
        <v>-1.069067</v>
      </c>
    </row>
    <row r="4763" spans="1:3" x14ac:dyDescent="0.2">
      <c r="A4763">
        <v>4.7628370000000002</v>
      </c>
      <c r="B4763">
        <v>112.77119999999999</v>
      </c>
      <c r="C4763">
        <v>-1.0788690000000001</v>
      </c>
    </row>
    <row r="4764" spans="1:3" x14ac:dyDescent="0.2">
      <c r="A4764">
        <v>4.7638369999999997</v>
      </c>
      <c r="B4764">
        <v>112.7701</v>
      </c>
      <c r="C4764">
        <v>-1.0886720000000001</v>
      </c>
    </row>
    <row r="4765" spans="1:3" x14ac:dyDescent="0.2">
      <c r="A4765">
        <v>4.764837</v>
      </c>
      <c r="B4765">
        <v>112.76900000000001</v>
      </c>
      <c r="C4765">
        <v>-1.098474</v>
      </c>
    </row>
    <row r="4766" spans="1:3" x14ac:dyDescent="0.2">
      <c r="A4766">
        <v>4.7658370000000003</v>
      </c>
      <c r="B4766">
        <v>112.7679</v>
      </c>
      <c r="C4766">
        <v>-1.108276</v>
      </c>
    </row>
    <row r="4767" spans="1:3" x14ac:dyDescent="0.2">
      <c r="A4767">
        <v>4.7668369999999998</v>
      </c>
      <c r="B4767">
        <v>112.7668</v>
      </c>
      <c r="C4767">
        <v>-1.1180779999999999</v>
      </c>
    </row>
    <row r="4768" spans="1:3" x14ac:dyDescent="0.2">
      <c r="A4768">
        <v>4.7678370000000001</v>
      </c>
      <c r="B4768">
        <v>112.76560000000001</v>
      </c>
      <c r="C4768">
        <v>-1.12788</v>
      </c>
    </row>
    <row r="4769" spans="1:3" x14ac:dyDescent="0.2">
      <c r="A4769">
        <v>4.7688370000000004</v>
      </c>
      <c r="B4769">
        <v>112.7645</v>
      </c>
      <c r="C4769">
        <v>-1.1376820000000001</v>
      </c>
    </row>
    <row r="4770" spans="1:3" x14ac:dyDescent="0.2">
      <c r="A4770">
        <v>4.7698369999999999</v>
      </c>
      <c r="B4770">
        <v>112.7634</v>
      </c>
      <c r="C4770">
        <v>-1.1474839999999999</v>
      </c>
    </row>
    <row r="4771" spans="1:3" x14ac:dyDescent="0.2">
      <c r="A4771">
        <v>4.7708370000000002</v>
      </c>
      <c r="B4771">
        <v>112.76220000000001</v>
      </c>
      <c r="C4771">
        <v>-1.157286</v>
      </c>
    </row>
    <row r="4772" spans="1:3" x14ac:dyDescent="0.2">
      <c r="A4772">
        <v>4.7718369999999997</v>
      </c>
      <c r="B4772">
        <v>112.761</v>
      </c>
      <c r="C4772">
        <v>-1.1670879999999999</v>
      </c>
    </row>
    <row r="4773" spans="1:3" x14ac:dyDescent="0.2">
      <c r="A4773">
        <v>4.772837</v>
      </c>
      <c r="B4773">
        <v>112.7599</v>
      </c>
      <c r="C4773">
        <v>-1.17689</v>
      </c>
    </row>
    <row r="4774" spans="1:3" x14ac:dyDescent="0.2">
      <c r="A4774">
        <v>4.7738370000000003</v>
      </c>
      <c r="B4774">
        <v>112.7587</v>
      </c>
      <c r="C4774">
        <v>-1.1866909999999999</v>
      </c>
    </row>
    <row r="4775" spans="1:3" x14ac:dyDescent="0.2">
      <c r="A4775">
        <v>4.7748369999999998</v>
      </c>
      <c r="B4775">
        <v>112.75749999999999</v>
      </c>
      <c r="C4775">
        <v>-1.196493</v>
      </c>
    </row>
    <row r="4776" spans="1:3" x14ac:dyDescent="0.2">
      <c r="A4776">
        <v>4.775836</v>
      </c>
      <c r="B4776">
        <v>112.7563</v>
      </c>
      <c r="C4776">
        <v>-1.206294</v>
      </c>
    </row>
    <row r="4777" spans="1:3" x14ac:dyDescent="0.2">
      <c r="A4777">
        <v>4.7768360000000003</v>
      </c>
      <c r="B4777">
        <v>112.7551</v>
      </c>
      <c r="C4777">
        <v>-1.2160960000000001</v>
      </c>
    </row>
    <row r="4778" spans="1:3" x14ac:dyDescent="0.2">
      <c r="A4778">
        <v>4.7778359999999997</v>
      </c>
      <c r="B4778">
        <v>112.7538</v>
      </c>
      <c r="C4778">
        <v>-1.225897</v>
      </c>
    </row>
    <row r="4779" spans="1:3" x14ac:dyDescent="0.2">
      <c r="A4779">
        <v>4.7788360000000001</v>
      </c>
      <c r="B4779">
        <v>112.7526</v>
      </c>
      <c r="C4779">
        <v>-1.235698</v>
      </c>
    </row>
    <row r="4780" spans="1:3" x14ac:dyDescent="0.2">
      <c r="A4780">
        <v>4.7798360000000004</v>
      </c>
      <c r="B4780">
        <v>112.7514</v>
      </c>
      <c r="C4780">
        <v>-1.2455000000000001</v>
      </c>
    </row>
    <row r="4781" spans="1:3" x14ac:dyDescent="0.2">
      <c r="A4781">
        <v>4.7808359999999999</v>
      </c>
      <c r="B4781">
        <v>112.7501</v>
      </c>
      <c r="C4781">
        <v>-1.255301</v>
      </c>
    </row>
    <row r="4782" spans="1:3" x14ac:dyDescent="0.2">
      <c r="A4782">
        <v>4.7818360000000002</v>
      </c>
      <c r="B4782">
        <v>112.7488</v>
      </c>
      <c r="C4782">
        <v>-1.2651019999999999</v>
      </c>
    </row>
    <row r="4783" spans="1:3" x14ac:dyDescent="0.2">
      <c r="A4783">
        <v>4.7828359999999996</v>
      </c>
      <c r="B4783">
        <v>112.74760000000001</v>
      </c>
      <c r="C4783">
        <v>-1.2749029999999999</v>
      </c>
    </row>
    <row r="4784" spans="1:3" x14ac:dyDescent="0.2">
      <c r="A4784">
        <v>4.783836</v>
      </c>
      <c r="B4784">
        <v>112.74630000000001</v>
      </c>
      <c r="C4784">
        <v>-1.2847040000000001</v>
      </c>
    </row>
    <row r="4785" spans="1:3" x14ac:dyDescent="0.2">
      <c r="A4785">
        <v>4.7848360000000003</v>
      </c>
      <c r="B4785">
        <v>112.745</v>
      </c>
      <c r="C4785">
        <v>-1.294505</v>
      </c>
    </row>
    <row r="4786" spans="1:3" x14ac:dyDescent="0.2">
      <c r="A4786">
        <v>4.7858359999999998</v>
      </c>
      <c r="B4786">
        <v>112.7437</v>
      </c>
      <c r="C4786">
        <v>-1.304306</v>
      </c>
    </row>
    <row r="4787" spans="1:3" x14ac:dyDescent="0.2">
      <c r="A4787">
        <v>4.7868360000000001</v>
      </c>
      <c r="B4787">
        <v>112.7424</v>
      </c>
      <c r="C4787">
        <v>-1.314106</v>
      </c>
    </row>
    <row r="4788" spans="1:3" x14ac:dyDescent="0.2">
      <c r="A4788">
        <v>4.7878360000000004</v>
      </c>
      <c r="B4788">
        <v>112.741</v>
      </c>
      <c r="C4788">
        <v>-1.3239069999999999</v>
      </c>
    </row>
    <row r="4789" spans="1:3" x14ac:dyDescent="0.2">
      <c r="A4789">
        <v>4.7888359999999999</v>
      </c>
      <c r="B4789">
        <v>112.7397</v>
      </c>
      <c r="C4789">
        <v>-1.3337079999999999</v>
      </c>
    </row>
    <row r="4790" spans="1:3" x14ac:dyDescent="0.2">
      <c r="A4790">
        <v>4.7898350000000001</v>
      </c>
      <c r="B4790">
        <v>112.7383</v>
      </c>
      <c r="C4790">
        <v>-1.3435079999999999</v>
      </c>
    </row>
    <row r="4791" spans="1:3" x14ac:dyDescent="0.2">
      <c r="A4791">
        <v>4.7908350000000004</v>
      </c>
      <c r="B4791">
        <v>112.73699999999999</v>
      </c>
      <c r="C4791">
        <v>-1.3533090000000001</v>
      </c>
    </row>
    <row r="4792" spans="1:3" x14ac:dyDescent="0.2">
      <c r="A4792">
        <v>4.7918349999999998</v>
      </c>
      <c r="B4792">
        <v>112.73560000000001</v>
      </c>
      <c r="C4792">
        <v>-1.3631089999999999</v>
      </c>
    </row>
    <row r="4793" spans="1:3" x14ac:dyDescent="0.2">
      <c r="A4793">
        <v>4.7928350000000002</v>
      </c>
      <c r="B4793">
        <v>112.7343</v>
      </c>
      <c r="C4793">
        <v>-1.3729089999999999</v>
      </c>
    </row>
    <row r="4794" spans="1:3" x14ac:dyDescent="0.2">
      <c r="A4794">
        <v>4.7938349999999996</v>
      </c>
      <c r="B4794">
        <v>112.7329</v>
      </c>
      <c r="C4794">
        <v>-1.3827100000000001</v>
      </c>
    </row>
    <row r="4795" spans="1:3" x14ac:dyDescent="0.2">
      <c r="A4795">
        <v>4.794835</v>
      </c>
      <c r="B4795">
        <v>112.7315</v>
      </c>
      <c r="C4795">
        <v>-1.3925099999999999</v>
      </c>
    </row>
    <row r="4796" spans="1:3" x14ac:dyDescent="0.2">
      <c r="A4796">
        <v>4.7958350000000003</v>
      </c>
      <c r="B4796">
        <v>112.73009999999999</v>
      </c>
      <c r="C4796">
        <v>-1.4023099999999999</v>
      </c>
    </row>
    <row r="4797" spans="1:3" x14ac:dyDescent="0.2">
      <c r="A4797">
        <v>4.7968349999999997</v>
      </c>
      <c r="B4797">
        <v>112.7287</v>
      </c>
      <c r="C4797">
        <v>-1.41211</v>
      </c>
    </row>
    <row r="4798" spans="1:3" x14ac:dyDescent="0.2">
      <c r="A4798">
        <v>4.7978350000000001</v>
      </c>
      <c r="B4798">
        <v>112.7272</v>
      </c>
      <c r="C4798">
        <v>-1.42191</v>
      </c>
    </row>
    <row r="4799" spans="1:3" x14ac:dyDescent="0.2">
      <c r="A4799">
        <v>4.7988350000000004</v>
      </c>
      <c r="B4799">
        <v>112.72580000000001</v>
      </c>
      <c r="C4799">
        <v>-1.43171</v>
      </c>
    </row>
    <row r="4800" spans="1:3" x14ac:dyDescent="0.2">
      <c r="A4800">
        <v>4.7998349999999999</v>
      </c>
      <c r="B4800">
        <v>112.7244</v>
      </c>
      <c r="C4800">
        <v>-1.4415100000000001</v>
      </c>
    </row>
    <row r="4801" spans="1:3" x14ac:dyDescent="0.2">
      <c r="A4801">
        <v>4.8008350000000002</v>
      </c>
      <c r="B4801">
        <v>112.7229</v>
      </c>
      <c r="C4801">
        <v>-1.4513100000000001</v>
      </c>
    </row>
    <row r="4802" spans="1:3" x14ac:dyDescent="0.2">
      <c r="A4802">
        <v>4.8018349999999996</v>
      </c>
      <c r="B4802">
        <v>112.72150000000001</v>
      </c>
      <c r="C4802">
        <v>-1.461109</v>
      </c>
    </row>
    <row r="4803" spans="1:3" x14ac:dyDescent="0.2">
      <c r="A4803">
        <v>4.802835</v>
      </c>
      <c r="B4803">
        <v>112.72</v>
      </c>
      <c r="C4803">
        <v>-1.470909</v>
      </c>
    </row>
    <row r="4804" spans="1:3" x14ac:dyDescent="0.2">
      <c r="A4804">
        <v>4.8038340000000002</v>
      </c>
      <c r="B4804">
        <v>112.71850000000001</v>
      </c>
      <c r="C4804">
        <v>-1.4807079999999999</v>
      </c>
    </row>
    <row r="4805" spans="1:3" x14ac:dyDescent="0.2">
      <c r="A4805">
        <v>4.8048339999999996</v>
      </c>
      <c r="B4805">
        <v>112.717</v>
      </c>
      <c r="C4805">
        <v>-1.4905079999999999</v>
      </c>
    </row>
    <row r="4806" spans="1:3" x14ac:dyDescent="0.2">
      <c r="A4806">
        <v>4.8058339999999999</v>
      </c>
      <c r="B4806">
        <v>112.71550000000001</v>
      </c>
      <c r="C4806">
        <v>-1.5003070000000001</v>
      </c>
    </row>
    <row r="4807" spans="1:3" x14ac:dyDescent="0.2">
      <c r="A4807">
        <v>4.8068340000000003</v>
      </c>
      <c r="B4807">
        <v>112.714</v>
      </c>
      <c r="C4807">
        <v>-1.5101070000000001</v>
      </c>
    </row>
    <row r="4808" spans="1:3" x14ac:dyDescent="0.2">
      <c r="A4808">
        <v>4.8078339999999997</v>
      </c>
      <c r="B4808">
        <v>112.71250000000001</v>
      </c>
      <c r="C4808">
        <v>-1.519906</v>
      </c>
    </row>
    <row r="4809" spans="1:3" x14ac:dyDescent="0.2">
      <c r="A4809">
        <v>4.8088340000000001</v>
      </c>
      <c r="B4809">
        <v>112.711</v>
      </c>
      <c r="C4809">
        <v>-1.5297050000000001</v>
      </c>
    </row>
    <row r="4810" spans="1:3" x14ac:dyDescent="0.2">
      <c r="A4810">
        <v>4.8098340000000004</v>
      </c>
      <c r="B4810">
        <v>112.7094</v>
      </c>
      <c r="C4810">
        <v>-1.539504</v>
      </c>
    </row>
    <row r="4811" spans="1:3" x14ac:dyDescent="0.2">
      <c r="A4811">
        <v>4.8108339999999998</v>
      </c>
      <c r="B4811">
        <v>112.7079</v>
      </c>
      <c r="C4811">
        <v>-1.549304</v>
      </c>
    </row>
    <row r="4812" spans="1:3" x14ac:dyDescent="0.2">
      <c r="A4812">
        <v>4.8118340000000002</v>
      </c>
      <c r="B4812">
        <v>112.7063</v>
      </c>
      <c r="C4812">
        <v>-1.5591029999999999</v>
      </c>
    </row>
    <row r="4813" spans="1:3" x14ac:dyDescent="0.2">
      <c r="A4813">
        <v>4.8128339999999996</v>
      </c>
      <c r="B4813">
        <v>112.7047</v>
      </c>
      <c r="C4813">
        <v>-1.5689010000000001</v>
      </c>
    </row>
    <row r="4814" spans="1:3" x14ac:dyDescent="0.2">
      <c r="A4814">
        <v>4.8138339999999999</v>
      </c>
      <c r="B4814">
        <v>112.7032</v>
      </c>
      <c r="C4814">
        <v>-1.5787</v>
      </c>
    </row>
    <row r="4815" spans="1:3" x14ac:dyDescent="0.2">
      <c r="A4815">
        <v>4.8148340000000003</v>
      </c>
      <c r="B4815">
        <v>112.7016</v>
      </c>
      <c r="C4815">
        <v>-1.5884990000000001</v>
      </c>
    </row>
    <row r="4816" spans="1:3" x14ac:dyDescent="0.2">
      <c r="A4816">
        <v>4.8158339999999997</v>
      </c>
      <c r="B4816">
        <v>112.7</v>
      </c>
      <c r="C4816">
        <v>-1.598298</v>
      </c>
    </row>
    <row r="4817" spans="1:3" x14ac:dyDescent="0.2">
      <c r="A4817">
        <v>4.8168329999999999</v>
      </c>
      <c r="B4817">
        <v>112.69840000000001</v>
      </c>
      <c r="C4817">
        <v>-1.608096</v>
      </c>
    </row>
    <row r="4818" spans="1:3" x14ac:dyDescent="0.2">
      <c r="A4818">
        <v>4.8178330000000003</v>
      </c>
      <c r="B4818">
        <v>112.69670000000001</v>
      </c>
      <c r="C4818">
        <v>-1.6178950000000001</v>
      </c>
    </row>
    <row r="4819" spans="1:3" x14ac:dyDescent="0.2">
      <c r="A4819">
        <v>4.8188329999999997</v>
      </c>
      <c r="B4819">
        <v>112.6951</v>
      </c>
      <c r="C4819">
        <v>-1.627694</v>
      </c>
    </row>
    <row r="4820" spans="1:3" x14ac:dyDescent="0.2">
      <c r="A4820">
        <v>4.819833</v>
      </c>
      <c r="B4820">
        <v>112.6935</v>
      </c>
      <c r="C4820">
        <v>-1.6374919999999999</v>
      </c>
    </row>
    <row r="4821" spans="1:3" x14ac:dyDescent="0.2">
      <c r="A4821">
        <v>4.8208330000000004</v>
      </c>
      <c r="B4821">
        <v>112.6918</v>
      </c>
      <c r="C4821">
        <v>-1.6472899999999999</v>
      </c>
    </row>
    <row r="4822" spans="1:3" x14ac:dyDescent="0.2">
      <c r="A4822">
        <v>4.8218329999999998</v>
      </c>
      <c r="B4822">
        <v>112.6902</v>
      </c>
      <c r="C4822">
        <v>-1.657089</v>
      </c>
    </row>
    <row r="4823" spans="1:3" x14ac:dyDescent="0.2">
      <c r="A4823">
        <v>4.8228330000000001</v>
      </c>
      <c r="B4823">
        <v>112.6885</v>
      </c>
      <c r="C4823">
        <v>-1.666887</v>
      </c>
    </row>
    <row r="4824" spans="1:3" x14ac:dyDescent="0.2">
      <c r="A4824">
        <v>4.8238329999999996</v>
      </c>
      <c r="B4824">
        <v>112.68680000000001</v>
      </c>
      <c r="C4824">
        <v>-1.676685</v>
      </c>
    </row>
    <row r="4825" spans="1:3" x14ac:dyDescent="0.2">
      <c r="A4825">
        <v>4.8248329999999999</v>
      </c>
      <c r="B4825">
        <v>112.68519999999999</v>
      </c>
      <c r="C4825">
        <v>-1.686483</v>
      </c>
    </row>
    <row r="4826" spans="1:3" x14ac:dyDescent="0.2">
      <c r="A4826">
        <v>4.8258330000000003</v>
      </c>
      <c r="B4826">
        <v>112.6835</v>
      </c>
      <c r="C4826">
        <v>-1.6962809999999999</v>
      </c>
    </row>
    <row r="4827" spans="1:3" x14ac:dyDescent="0.2">
      <c r="A4827">
        <v>4.8268329999999997</v>
      </c>
      <c r="B4827">
        <v>112.68170000000001</v>
      </c>
      <c r="C4827">
        <v>-1.7060789999999999</v>
      </c>
    </row>
    <row r="4828" spans="1:3" x14ac:dyDescent="0.2">
      <c r="A4828">
        <v>4.827833</v>
      </c>
      <c r="B4828">
        <v>112.68</v>
      </c>
      <c r="C4828">
        <v>-1.7158770000000001</v>
      </c>
    </row>
    <row r="4829" spans="1:3" x14ac:dyDescent="0.2">
      <c r="A4829">
        <v>4.8288330000000004</v>
      </c>
      <c r="B4829">
        <v>112.67829999999999</v>
      </c>
      <c r="C4829">
        <v>-1.7256750000000001</v>
      </c>
    </row>
    <row r="4830" spans="1:3" x14ac:dyDescent="0.2">
      <c r="A4830">
        <v>4.8298329999999998</v>
      </c>
      <c r="B4830">
        <v>112.67659999999999</v>
      </c>
      <c r="C4830">
        <v>-1.735473</v>
      </c>
    </row>
    <row r="4831" spans="1:3" x14ac:dyDescent="0.2">
      <c r="A4831">
        <v>4.830832</v>
      </c>
      <c r="B4831">
        <v>112.6748</v>
      </c>
      <c r="C4831">
        <v>-1.7452700000000001</v>
      </c>
    </row>
    <row r="4832" spans="1:3" x14ac:dyDescent="0.2">
      <c r="A4832">
        <v>4.8318320000000003</v>
      </c>
      <c r="B4832">
        <v>112.67310000000001</v>
      </c>
      <c r="C4832">
        <v>-1.7550680000000001</v>
      </c>
    </row>
    <row r="4833" spans="1:3" x14ac:dyDescent="0.2">
      <c r="A4833">
        <v>4.8328319999999998</v>
      </c>
      <c r="B4833">
        <v>112.6713</v>
      </c>
      <c r="C4833">
        <v>-1.764866</v>
      </c>
    </row>
    <row r="4834" spans="1:3" x14ac:dyDescent="0.2">
      <c r="A4834">
        <v>4.8338320000000001</v>
      </c>
      <c r="B4834">
        <v>112.6695</v>
      </c>
      <c r="C4834">
        <v>-1.7746630000000001</v>
      </c>
    </row>
    <row r="4835" spans="1:3" x14ac:dyDescent="0.2">
      <c r="A4835">
        <v>4.8348319999999996</v>
      </c>
      <c r="B4835">
        <v>112.6677</v>
      </c>
      <c r="C4835">
        <v>-1.7844610000000001</v>
      </c>
    </row>
    <row r="4836" spans="1:3" x14ac:dyDescent="0.2">
      <c r="A4836">
        <v>4.8358319999999999</v>
      </c>
      <c r="B4836">
        <v>112.666</v>
      </c>
      <c r="C4836">
        <v>-1.7942579999999999</v>
      </c>
    </row>
    <row r="4837" spans="1:3" x14ac:dyDescent="0.2">
      <c r="A4837">
        <v>4.8368320000000002</v>
      </c>
      <c r="B4837">
        <v>112.66419999999999</v>
      </c>
      <c r="C4837">
        <v>-1.804055</v>
      </c>
    </row>
    <row r="4838" spans="1:3" x14ac:dyDescent="0.2">
      <c r="A4838">
        <v>4.8378319999999997</v>
      </c>
      <c r="B4838">
        <v>112.6623</v>
      </c>
      <c r="C4838">
        <v>-1.813852</v>
      </c>
    </row>
    <row r="4839" spans="1:3" x14ac:dyDescent="0.2">
      <c r="A4839">
        <v>4.838832</v>
      </c>
      <c r="B4839">
        <v>112.6605</v>
      </c>
      <c r="C4839">
        <v>-1.8236490000000001</v>
      </c>
    </row>
    <row r="4840" spans="1:3" x14ac:dyDescent="0.2">
      <c r="A4840">
        <v>4.8398320000000004</v>
      </c>
      <c r="B4840">
        <v>112.6587</v>
      </c>
      <c r="C4840">
        <v>-1.833447</v>
      </c>
    </row>
    <row r="4841" spans="1:3" x14ac:dyDescent="0.2">
      <c r="A4841">
        <v>4.8408319999999998</v>
      </c>
      <c r="B4841">
        <v>112.6568</v>
      </c>
      <c r="C4841">
        <v>-1.843243</v>
      </c>
    </row>
    <row r="4842" spans="1:3" x14ac:dyDescent="0.2">
      <c r="A4842">
        <v>4.8418320000000001</v>
      </c>
      <c r="B4842">
        <v>112.655</v>
      </c>
      <c r="C4842">
        <v>-1.85304</v>
      </c>
    </row>
    <row r="4843" spans="1:3" x14ac:dyDescent="0.2">
      <c r="A4843">
        <v>4.8428319999999996</v>
      </c>
      <c r="B4843">
        <v>112.65309999999999</v>
      </c>
      <c r="C4843">
        <v>-1.8628370000000001</v>
      </c>
    </row>
    <row r="4844" spans="1:3" x14ac:dyDescent="0.2">
      <c r="A4844">
        <v>4.8438319999999999</v>
      </c>
      <c r="B4844">
        <v>112.65130000000001</v>
      </c>
      <c r="C4844">
        <v>-1.8726339999999999</v>
      </c>
    </row>
    <row r="4845" spans="1:3" x14ac:dyDescent="0.2">
      <c r="A4845">
        <v>4.8448310000000001</v>
      </c>
      <c r="B4845">
        <v>112.6494</v>
      </c>
      <c r="C4845">
        <v>-1.882431</v>
      </c>
    </row>
    <row r="4846" spans="1:3" x14ac:dyDescent="0.2">
      <c r="A4846">
        <v>4.8458310000000004</v>
      </c>
      <c r="B4846">
        <v>112.64749999999999</v>
      </c>
      <c r="C4846">
        <v>-1.8922270000000001</v>
      </c>
    </row>
    <row r="4847" spans="1:3" x14ac:dyDescent="0.2">
      <c r="A4847">
        <v>4.8468309999999999</v>
      </c>
      <c r="B4847">
        <v>112.6456</v>
      </c>
      <c r="C4847">
        <v>-1.9020239999999999</v>
      </c>
    </row>
    <row r="4848" spans="1:3" x14ac:dyDescent="0.2">
      <c r="A4848">
        <v>4.8478310000000002</v>
      </c>
      <c r="B4848">
        <v>112.6437</v>
      </c>
      <c r="C4848">
        <v>-1.911821</v>
      </c>
    </row>
    <row r="4849" spans="1:3" x14ac:dyDescent="0.2">
      <c r="A4849">
        <v>4.8488309999999997</v>
      </c>
      <c r="B4849">
        <v>112.6417</v>
      </c>
      <c r="C4849">
        <v>-1.9216169999999999</v>
      </c>
    </row>
    <row r="4850" spans="1:3" x14ac:dyDescent="0.2">
      <c r="A4850">
        <v>4.849831</v>
      </c>
      <c r="B4850">
        <v>112.63979999999999</v>
      </c>
      <c r="C4850">
        <v>-1.931413</v>
      </c>
    </row>
    <row r="4851" spans="1:3" x14ac:dyDescent="0.2">
      <c r="A4851">
        <v>4.8508310000000003</v>
      </c>
      <c r="B4851">
        <v>112.6379</v>
      </c>
      <c r="C4851">
        <v>-1.9412100000000001</v>
      </c>
    </row>
    <row r="4852" spans="1:3" x14ac:dyDescent="0.2">
      <c r="A4852">
        <v>4.8518309999999998</v>
      </c>
      <c r="B4852">
        <v>112.63590000000001</v>
      </c>
      <c r="C4852">
        <v>-1.951006</v>
      </c>
    </row>
    <row r="4853" spans="1:3" x14ac:dyDescent="0.2">
      <c r="A4853">
        <v>4.8528310000000001</v>
      </c>
      <c r="B4853">
        <v>112.634</v>
      </c>
      <c r="C4853">
        <v>-1.9608019999999999</v>
      </c>
    </row>
    <row r="4854" spans="1:3" x14ac:dyDescent="0.2">
      <c r="A4854">
        <v>4.8538309999999996</v>
      </c>
      <c r="B4854">
        <v>112.63200000000001</v>
      </c>
      <c r="C4854">
        <v>-1.9705980000000001</v>
      </c>
    </row>
    <row r="4855" spans="1:3" x14ac:dyDescent="0.2">
      <c r="A4855">
        <v>4.8548309999999999</v>
      </c>
      <c r="B4855">
        <v>112.63</v>
      </c>
      <c r="C4855">
        <v>-1.980394</v>
      </c>
    </row>
    <row r="4856" spans="1:3" x14ac:dyDescent="0.2">
      <c r="A4856">
        <v>4.8558310000000002</v>
      </c>
      <c r="B4856">
        <v>112.628</v>
      </c>
      <c r="C4856">
        <v>-1.9901899999999999</v>
      </c>
    </row>
    <row r="4857" spans="1:3" x14ac:dyDescent="0.2">
      <c r="A4857">
        <v>4.8568309999999997</v>
      </c>
      <c r="B4857">
        <v>112.626</v>
      </c>
      <c r="C4857">
        <v>-1.999986</v>
      </c>
    </row>
    <row r="4858" spans="1:3" x14ac:dyDescent="0.2">
      <c r="A4858">
        <v>4.857831</v>
      </c>
      <c r="B4858">
        <v>112.624</v>
      </c>
      <c r="C4858">
        <v>-2.009782</v>
      </c>
    </row>
    <row r="4859" spans="1:3" x14ac:dyDescent="0.2">
      <c r="A4859">
        <v>4.8588300000000002</v>
      </c>
      <c r="B4859">
        <v>112.622</v>
      </c>
      <c r="C4859">
        <v>-2.0195780000000001</v>
      </c>
    </row>
    <row r="4860" spans="1:3" x14ac:dyDescent="0.2">
      <c r="A4860">
        <v>4.8598299999999997</v>
      </c>
      <c r="B4860">
        <v>112.62</v>
      </c>
      <c r="C4860">
        <v>-2.0293730000000001</v>
      </c>
    </row>
    <row r="4861" spans="1:3" x14ac:dyDescent="0.2">
      <c r="A4861">
        <v>4.86083</v>
      </c>
      <c r="B4861">
        <v>112.61790000000001</v>
      </c>
      <c r="C4861">
        <v>-2.0391689999999998</v>
      </c>
    </row>
    <row r="4862" spans="1:3" x14ac:dyDescent="0.2">
      <c r="A4862">
        <v>4.8618300000000003</v>
      </c>
      <c r="B4862">
        <v>112.6159</v>
      </c>
      <c r="C4862">
        <v>-2.0489639999999998</v>
      </c>
    </row>
    <row r="4863" spans="1:3" x14ac:dyDescent="0.2">
      <c r="A4863">
        <v>4.8628299999999998</v>
      </c>
      <c r="B4863">
        <v>112.6138</v>
      </c>
      <c r="C4863">
        <v>-2.0587599999999999</v>
      </c>
    </row>
    <row r="4864" spans="1:3" x14ac:dyDescent="0.2">
      <c r="A4864">
        <v>4.8638300000000001</v>
      </c>
      <c r="B4864">
        <v>112.6117</v>
      </c>
      <c r="C4864">
        <v>-2.0685549999999999</v>
      </c>
    </row>
    <row r="4865" spans="1:3" x14ac:dyDescent="0.2">
      <c r="A4865">
        <v>4.8648300000000004</v>
      </c>
      <c r="B4865">
        <v>112.6097</v>
      </c>
      <c r="C4865">
        <v>-2.0783510000000001</v>
      </c>
    </row>
    <row r="4866" spans="1:3" x14ac:dyDescent="0.2">
      <c r="A4866">
        <v>4.8658299999999999</v>
      </c>
      <c r="B4866">
        <v>112.60760000000001</v>
      </c>
      <c r="C4866">
        <v>-2.0881460000000001</v>
      </c>
    </row>
    <row r="4867" spans="1:3" x14ac:dyDescent="0.2">
      <c r="A4867">
        <v>4.8668300000000002</v>
      </c>
      <c r="B4867">
        <v>112.60550000000001</v>
      </c>
      <c r="C4867">
        <v>-2.0979410000000001</v>
      </c>
    </row>
    <row r="4868" spans="1:3" x14ac:dyDescent="0.2">
      <c r="A4868">
        <v>4.8678299999999997</v>
      </c>
      <c r="B4868">
        <v>112.60339999999999</v>
      </c>
      <c r="C4868">
        <v>-2.1077360000000001</v>
      </c>
    </row>
    <row r="4869" spans="1:3" x14ac:dyDescent="0.2">
      <c r="A4869">
        <v>4.86883</v>
      </c>
      <c r="B4869">
        <v>112.60120000000001</v>
      </c>
      <c r="C4869">
        <v>-2.1175310000000001</v>
      </c>
    </row>
    <row r="4870" spans="1:3" x14ac:dyDescent="0.2">
      <c r="A4870">
        <v>4.8698300000000003</v>
      </c>
      <c r="B4870">
        <v>112.59910000000001</v>
      </c>
      <c r="C4870">
        <v>-2.1273260000000001</v>
      </c>
    </row>
    <row r="4871" spans="1:3" x14ac:dyDescent="0.2">
      <c r="A4871">
        <v>4.8708299999999998</v>
      </c>
      <c r="B4871">
        <v>112.59699999999999</v>
      </c>
      <c r="C4871">
        <v>-2.137121</v>
      </c>
    </row>
    <row r="4872" spans="1:3" x14ac:dyDescent="0.2">
      <c r="A4872">
        <v>4.8718300000000001</v>
      </c>
      <c r="B4872">
        <v>112.59480000000001</v>
      </c>
      <c r="C4872">
        <v>-2.146916</v>
      </c>
    </row>
    <row r="4873" spans="1:3" x14ac:dyDescent="0.2">
      <c r="A4873">
        <v>4.8728290000000003</v>
      </c>
      <c r="B4873">
        <v>112.59269999999999</v>
      </c>
      <c r="C4873">
        <v>-2.156711</v>
      </c>
    </row>
    <row r="4874" spans="1:3" x14ac:dyDescent="0.2">
      <c r="A4874">
        <v>4.8738289999999997</v>
      </c>
      <c r="B4874">
        <v>112.59050000000001</v>
      </c>
      <c r="C4874">
        <v>-2.1665049999999999</v>
      </c>
    </row>
    <row r="4875" spans="1:3" x14ac:dyDescent="0.2">
      <c r="A4875">
        <v>4.8748290000000001</v>
      </c>
      <c r="B4875">
        <v>112.5883</v>
      </c>
      <c r="C4875">
        <v>-2.1762999999999999</v>
      </c>
    </row>
    <row r="4876" spans="1:3" x14ac:dyDescent="0.2">
      <c r="A4876">
        <v>4.8758290000000004</v>
      </c>
      <c r="B4876">
        <v>112.58620000000001</v>
      </c>
      <c r="C4876">
        <v>-2.1860949999999999</v>
      </c>
    </row>
    <row r="4877" spans="1:3" x14ac:dyDescent="0.2">
      <c r="A4877">
        <v>4.8768289999999999</v>
      </c>
      <c r="B4877">
        <v>112.584</v>
      </c>
      <c r="C4877">
        <v>-2.1958890000000002</v>
      </c>
    </row>
    <row r="4878" spans="1:3" x14ac:dyDescent="0.2">
      <c r="A4878">
        <v>4.8778290000000002</v>
      </c>
      <c r="B4878">
        <v>112.5817</v>
      </c>
      <c r="C4878">
        <v>-2.2056830000000001</v>
      </c>
    </row>
    <row r="4879" spans="1:3" x14ac:dyDescent="0.2">
      <c r="A4879">
        <v>4.8788289999999996</v>
      </c>
      <c r="B4879">
        <v>112.5795</v>
      </c>
      <c r="C4879">
        <v>-2.2154780000000001</v>
      </c>
    </row>
    <row r="4880" spans="1:3" x14ac:dyDescent="0.2">
      <c r="A4880">
        <v>4.879829</v>
      </c>
      <c r="B4880">
        <v>112.57729999999999</v>
      </c>
      <c r="C4880">
        <v>-2.2252719999999999</v>
      </c>
    </row>
    <row r="4881" spans="1:3" x14ac:dyDescent="0.2">
      <c r="A4881">
        <v>4.8808290000000003</v>
      </c>
      <c r="B4881">
        <v>112.57510000000001</v>
      </c>
      <c r="C4881">
        <v>-2.2350660000000002</v>
      </c>
    </row>
    <row r="4882" spans="1:3" x14ac:dyDescent="0.2">
      <c r="A4882">
        <v>4.8818289999999998</v>
      </c>
      <c r="B4882">
        <v>112.5728</v>
      </c>
      <c r="C4882">
        <v>-2.2448600000000001</v>
      </c>
    </row>
    <row r="4883" spans="1:3" x14ac:dyDescent="0.2">
      <c r="A4883">
        <v>4.8828290000000001</v>
      </c>
      <c r="B4883">
        <v>112.5706</v>
      </c>
      <c r="C4883">
        <v>-2.2546539999999999</v>
      </c>
    </row>
    <row r="4884" spans="1:3" x14ac:dyDescent="0.2">
      <c r="A4884">
        <v>4.8838290000000004</v>
      </c>
      <c r="B4884">
        <v>112.56829999999999</v>
      </c>
      <c r="C4884">
        <v>-2.2644479999999998</v>
      </c>
    </row>
    <row r="4885" spans="1:3" x14ac:dyDescent="0.2">
      <c r="A4885">
        <v>4.8848289999999999</v>
      </c>
      <c r="B4885">
        <v>112.566</v>
      </c>
      <c r="C4885">
        <v>-2.2742420000000001</v>
      </c>
    </row>
    <row r="4886" spans="1:3" x14ac:dyDescent="0.2">
      <c r="A4886">
        <v>4.8858280000000001</v>
      </c>
      <c r="B4886">
        <v>112.5638</v>
      </c>
      <c r="C4886">
        <v>-2.284036</v>
      </c>
    </row>
    <row r="4887" spans="1:3" x14ac:dyDescent="0.2">
      <c r="A4887">
        <v>4.8868280000000004</v>
      </c>
      <c r="B4887">
        <v>112.5615</v>
      </c>
      <c r="C4887">
        <v>-2.2938299999999998</v>
      </c>
    </row>
    <row r="4888" spans="1:3" x14ac:dyDescent="0.2">
      <c r="A4888">
        <v>4.8878279999999998</v>
      </c>
      <c r="B4888">
        <v>112.5592</v>
      </c>
      <c r="C4888">
        <v>-2.3036240000000001</v>
      </c>
    </row>
    <row r="4889" spans="1:3" x14ac:dyDescent="0.2">
      <c r="A4889">
        <v>4.8888280000000002</v>
      </c>
      <c r="B4889">
        <v>112.5568</v>
      </c>
      <c r="C4889">
        <v>-2.3134169999999998</v>
      </c>
    </row>
    <row r="4890" spans="1:3" x14ac:dyDescent="0.2">
      <c r="A4890">
        <v>4.8898279999999996</v>
      </c>
      <c r="B4890">
        <v>112.5545</v>
      </c>
      <c r="C4890">
        <v>-2.3232110000000001</v>
      </c>
    </row>
    <row r="4891" spans="1:3" x14ac:dyDescent="0.2">
      <c r="A4891">
        <v>4.890828</v>
      </c>
      <c r="B4891">
        <v>112.5522</v>
      </c>
      <c r="C4891">
        <v>-2.3330039999999999</v>
      </c>
    </row>
    <row r="4892" spans="1:3" x14ac:dyDescent="0.2">
      <c r="A4892">
        <v>4.8918280000000003</v>
      </c>
      <c r="B4892">
        <v>112.5498</v>
      </c>
      <c r="C4892">
        <v>-2.3427980000000002</v>
      </c>
    </row>
    <row r="4893" spans="1:3" x14ac:dyDescent="0.2">
      <c r="A4893">
        <v>4.8928279999999997</v>
      </c>
      <c r="B4893">
        <v>112.5475</v>
      </c>
      <c r="C4893">
        <v>-2.3525909999999999</v>
      </c>
    </row>
    <row r="4894" spans="1:3" x14ac:dyDescent="0.2">
      <c r="A4894">
        <v>4.8938280000000001</v>
      </c>
      <c r="B4894">
        <v>112.54510000000001</v>
      </c>
      <c r="C4894">
        <v>-2.3623850000000002</v>
      </c>
    </row>
    <row r="4895" spans="1:3" x14ac:dyDescent="0.2">
      <c r="A4895">
        <v>4.8948280000000004</v>
      </c>
      <c r="B4895">
        <v>112.5427</v>
      </c>
      <c r="C4895">
        <v>-2.3721779999999999</v>
      </c>
    </row>
    <row r="4896" spans="1:3" x14ac:dyDescent="0.2">
      <c r="A4896">
        <v>4.8958279999999998</v>
      </c>
      <c r="B4896">
        <v>112.54040000000001</v>
      </c>
      <c r="C4896">
        <v>-2.3819710000000001</v>
      </c>
    </row>
    <row r="4897" spans="1:3" x14ac:dyDescent="0.2">
      <c r="A4897">
        <v>4.8968280000000002</v>
      </c>
      <c r="B4897">
        <v>112.538</v>
      </c>
      <c r="C4897">
        <v>-2.3917639999999998</v>
      </c>
    </row>
    <row r="4898" spans="1:3" x14ac:dyDescent="0.2">
      <c r="A4898">
        <v>4.8978279999999996</v>
      </c>
      <c r="B4898">
        <v>112.5356</v>
      </c>
      <c r="C4898">
        <v>-2.4015569999999999</v>
      </c>
    </row>
    <row r="4899" spans="1:3" x14ac:dyDescent="0.2">
      <c r="A4899">
        <v>4.898828</v>
      </c>
      <c r="B4899">
        <v>112.53319999999999</v>
      </c>
      <c r="C4899">
        <v>-2.4113500000000001</v>
      </c>
    </row>
    <row r="4900" spans="1:3" x14ac:dyDescent="0.2">
      <c r="A4900">
        <v>4.8998270000000002</v>
      </c>
      <c r="B4900">
        <v>112.5307</v>
      </c>
      <c r="C4900">
        <v>-2.4211429999999998</v>
      </c>
    </row>
    <row r="4901" spans="1:3" x14ac:dyDescent="0.2">
      <c r="A4901">
        <v>4.9008269999999996</v>
      </c>
      <c r="B4901">
        <v>112.5283</v>
      </c>
      <c r="C4901">
        <v>-2.430936</v>
      </c>
    </row>
    <row r="4902" spans="1:3" x14ac:dyDescent="0.2">
      <c r="A4902">
        <v>4.9018269999999999</v>
      </c>
      <c r="B4902">
        <v>112.52589999999999</v>
      </c>
      <c r="C4902">
        <v>-2.440728</v>
      </c>
    </row>
    <row r="4903" spans="1:3" x14ac:dyDescent="0.2">
      <c r="A4903">
        <v>4.9028270000000003</v>
      </c>
      <c r="B4903">
        <v>112.5234</v>
      </c>
      <c r="C4903">
        <v>-2.4505210000000002</v>
      </c>
    </row>
    <row r="4904" spans="1:3" x14ac:dyDescent="0.2">
      <c r="A4904">
        <v>4.9038269999999997</v>
      </c>
      <c r="B4904">
        <v>112.521</v>
      </c>
      <c r="C4904">
        <v>-2.4603139999999999</v>
      </c>
    </row>
    <row r="4905" spans="1:3" x14ac:dyDescent="0.2">
      <c r="A4905">
        <v>4.904827</v>
      </c>
      <c r="B4905">
        <v>112.5185</v>
      </c>
      <c r="C4905">
        <v>-2.4701059999999999</v>
      </c>
    </row>
    <row r="4906" spans="1:3" x14ac:dyDescent="0.2">
      <c r="A4906">
        <v>4.9058270000000004</v>
      </c>
      <c r="B4906">
        <v>112.51600000000001</v>
      </c>
      <c r="C4906">
        <v>-2.4798990000000001</v>
      </c>
    </row>
    <row r="4907" spans="1:3" x14ac:dyDescent="0.2">
      <c r="A4907">
        <v>4.9068269999999998</v>
      </c>
      <c r="B4907">
        <v>112.51349999999999</v>
      </c>
      <c r="C4907">
        <v>-2.4896910000000001</v>
      </c>
    </row>
    <row r="4908" spans="1:3" x14ac:dyDescent="0.2">
      <c r="A4908">
        <v>4.9078270000000002</v>
      </c>
      <c r="B4908">
        <v>112.511</v>
      </c>
      <c r="C4908">
        <v>-2.4994830000000001</v>
      </c>
    </row>
    <row r="4909" spans="1:3" x14ac:dyDescent="0.2">
      <c r="A4909">
        <v>4.9088269999999996</v>
      </c>
      <c r="B4909">
        <v>112.5085</v>
      </c>
      <c r="C4909">
        <v>-2.5092759999999998</v>
      </c>
    </row>
    <row r="4910" spans="1:3" x14ac:dyDescent="0.2">
      <c r="A4910">
        <v>4.9098269999999999</v>
      </c>
      <c r="B4910">
        <v>112.506</v>
      </c>
      <c r="C4910">
        <v>-2.5190679999999999</v>
      </c>
    </row>
    <row r="4911" spans="1:3" x14ac:dyDescent="0.2">
      <c r="A4911">
        <v>4.9108270000000003</v>
      </c>
      <c r="B4911">
        <v>112.5035</v>
      </c>
      <c r="C4911">
        <v>-2.5288599999999999</v>
      </c>
    </row>
    <row r="4912" spans="1:3" x14ac:dyDescent="0.2">
      <c r="A4912">
        <v>4.9118269999999997</v>
      </c>
      <c r="B4912">
        <v>112.5009</v>
      </c>
      <c r="C4912">
        <v>-2.5386519999999999</v>
      </c>
    </row>
    <row r="4913" spans="1:3" x14ac:dyDescent="0.2">
      <c r="A4913">
        <v>4.9128270000000001</v>
      </c>
      <c r="B4913">
        <v>112.4984</v>
      </c>
      <c r="C4913">
        <v>-2.5484439999999999</v>
      </c>
    </row>
    <row r="4914" spans="1:3" x14ac:dyDescent="0.2">
      <c r="A4914">
        <v>4.9138260000000002</v>
      </c>
      <c r="B4914">
        <v>112.4958</v>
      </c>
      <c r="C4914">
        <v>-2.558236</v>
      </c>
    </row>
    <row r="4915" spans="1:3" x14ac:dyDescent="0.2">
      <c r="A4915">
        <v>4.9148259999999997</v>
      </c>
      <c r="B4915">
        <v>112.4933</v>
      </c>
      <c r="C4915">
        <v>-2.568028</v>
      </c>
    </row>
    <row r="4916" spans="1:3" x14ac:dyDescent="0.2">
      <c r="A4916">
        <v>4.915826</v>
      </c>
      <c r="B4916">
        <v>112.4907</v>
      </c>
      <c r="C4916">
        <v>-2.57782</v>
      </c>
    </row>
    <row r="4917" spans="1:3" x14ac:dyDescent="0.2">
      <c r="A4917">
        <v>4.9168260000000004</v>
      </c>
      <c r="B4917">
        <v>112.4881</v>
      </c>
      <c r="C4917">
        <v>-2.5876109999999999</v>
      </c>
    </row>
    <row r="4918" spans="1:3" x14ac:dyDescent="0.2">
      <c r="A4918">
        <v>4.9178259999999998</v>
      </c>
      <c r="B4918">
        <v>112.4855</v>
      </c>
      <c r="C4918">
        <v>-2.5974029999999999</v>
      </c>
    </row>
    <row r="4919" spans="1:3" x14ac:dyDescent="0.2">
      <c r="A4919">
        <v>4.9188260000000001</v>
      </c>
      <c r="B4919">
        <v>112.4829</v>
      </c>
      <c r="C4919">
        <v>-2.6071939999999998</v>
      </c>
    </row>
    <row r="4920" spans="1:3" x14ac:dyDescent="0.2">
      <c r="A4920">
        <v>4.9198259999999996</v>
      </c>
      <c r="B4920">
        <v>112.4803</v>
      </c>
      <c r="C4920">
        <v>-2.6169859999999998</v>
      </c>
    </row>
    <row r="4921" spans="1:3" x14ac:dyDescent="0.2">
      <c r="A4921">
        <v>4.9208259999999999</v>
      </c>
      <c r="B4921">
        <v>112.4776</v>
      </c>
      <c r="C4921">
        <v>-2.6267770000000001</v>
      </c>
    </row>
    <row r="4922" spans="1:3" x14ac:dyDescent="0.2">
      <c r="A4922">
        <v>4.9218260000000003</v>
      </c>
      <c r="B4922">
        <v>112.47499999999999</v>
      </c>
      <c r="C4922">
        <v>-2.6365690000000002</v>
      </c>
    </row>
    <row r="4923" spans="1:3" x14ac:dyDescent="0.2">
      <c r="A4923">
        <v>4.9228259999999997</v>
      </c>
      <c r="B4923">
        <v>112.47239999999999</v>
      </c>
      <c r="C4923">
        <v>-2.64636</v>
      </c>
    </row>
    <row r="4924" spans="1:3" x14ac:dyDescent="0.2">
      <c r="A4924">
        <v>4.923826</v>
      </c>
      <c r="B4924">
        <v>112.4697</v>
      </c>
      <c r="C4924">
        <v>-2.6561509999999999</v>
      </c>
    </row>
    <row r="4925" spans="1:3" x14ac:dyDescent="0.2">
      <c r="A4925">
        <v>4.9248260000000004</v>
      </c>
      <c r="B4925">
        <v>112.467</v>
      </c>
      <c r="C4925">
        <v>-2.6659419999999998</v>
      </c>
    </row>
    <row r="4926" spans="1:3" x14ac:dyDescent="0.2">
      <c r="A4926">
        <v>4.9258259999999998</v>
      </c>
      <c r="B4926">
        <v>112.4644</v>
      </c>
      <c r="C4926">
        <v>-2.6757330000000001</v>
      </c>
    </row>
    <row r="4927" spans="1:3" x14ac:dyDescent="0.2">
      <c r="A4927">
        <v>4.9268260000000001</v>
      </c>
      <c r="B4927">
        <v>112.46169999999999</v>
      </c>
      <c r="C4927">
        <v>-2.685524</v>
      </c>
    </row>
    <row r="4928" spans="1:3" x14ac:dyDescent="0.2">
      <c r="A4928">
        <v>4.9278250000000003</v>
      </c>
      <c r="B4928">
        <v>112.459</v>
      </c>
      <c r="C4928">
        <v>-2.6953149999999999</v>
      </c>
    </row>
    <row r="4929" spans="1:3" x14ac:dyDescent="0.2">
      <c r="A4929">
        <v>4.9288249999999998</v>
      </c>
      <c r="B4929">
        <v>112.4563</v>
      </c>
      <c r="C4929">
        <v>-2.7051059999999998</v>
      </c>
    </row>
    <row r="4930" spans="1:3" x14ac:dyDescent="0.2">
      <c r="A4930">
        <v>4.9298250000000001</v>
      </c>
      <c r="B4930">
        <v>112.45359999999999</v>
      </c>
      <c r="C4930">
        <v>-2.7148970000000001</v>
      </c>
    </row>
    <row r="4931" spans="1:3" x14ac:dyDescent="0.2">
      <c r="A4931">
        <v>4.9308249999999996</v>
      </c>
      <c r="B4931">
        <v>112.4508</v>
      </c>
      <c r="C4931">
        <v>-2.724688</v>
      </c>
    </row>
    <row r="4932" spans="1:3" x14ac:dyDescent="0.2">
      <c r="A4932">
        <v>4.9318249999999999</v>
      </c>
      <c r="B4932">
        <v>112.4481</v>
      </c>
      <c r="C4932">
        <v>-2.7344780000000002</v>
      </c>
    </row>
    <row r="4933" spans="1:3" x14ac:dyDescent="0.2">
      <c r="A4933">
        <v>4.9328250000000002</v>
      </c>
      <c r="B4933">
        <v>112.44540000000001</v>
      </c>
      <c r="C4933">
        <v>-2.7442690000000001</v>
      </c>
    </row>
    <row r="4934" spans="1:3" x14ac:dyDescent="0.2">
      <c r="A4934">
        <v>4.9338249999999997</v>
      </c>
      <c r="B4934">
        <v>112.4426</v>
      </c>
      <c r="C4934">
        <v>-2.7540589999999998</v>
      </c>
    </row>
    <row r="4935" spans="1:3" x14ac:dyDescent="0.2">
      <c r="A4935">
        <v>4.934825</v>
      </c>
      <c r="B4935">
        <v>112.43980000000001</v>
      </c>
      <c r="C4935">
        <v>-2.7638500000000001</v>
      </c>
    </row>
    <row r="4936" spans="1:3" x14ac:dyDescent="0.2">
      <c r="A4936">
        <v>4.9358250000000004</v>
      </c>
      <c r="B4936">
        <v>112.4371</v>
      </c>
      <c r="C4936">
        <v>-2.7736399999999999</v>
      </c>
    </row>
    <row r="4937" spans="1:3" x14ac:dyDescent="0.2">
      <c r="A4937">
        <v>4.9368249999999998</v>
      </c>
      <c r="B4937">
        <v>112.43429999999999</v>
      </c>
      <c r="C4937">
        <v>-2.7834310000000002</v>
      </c>
    </row>
    <row r="4938" spans="1:3" x14ac:dyDescent="0.2">
      <c r="A4938">
        <v>4.9378250000000001</v>
      </c>
      <c r="B4938">
        <v>112.4315</v>
      </c>
      <c r="C4938">
        <v>-2.793221</v>
      </c>
    </row>
    <row r="4939" spans="1:3" x14ac:dyDescent="0.2">
      <c r="A4939">
        <v>4.9388249999999996</v>
      </c>
      <c r="B4939">
        <v>112.42870000000001</v>
      </c>
      <c r="C4939">
        <v>-2.8030110000000001</v>
      </c>
    </row>
    <row r="4940" spans="1:3" x14ac:dyDescent="0.2">
      <c r="A4940">
        <v>4.9398249999999999</v>
      </c>
      <c r="B4940">
        <v>112.4259</v>
      </c>
      <c r="C4940">
        <v>-2.8128009999999999</v>
      </c>
    </row>
    <row r="4941" spans="1:3" x14ac:dyDescent="0.2">
      <c r="A4941">
        <v>4.9408250000000002</v>
      </c>
      <c r="B4941">
        <v>112.423</v>
      </c>
      <c r="C4941">
        <v>-2.8225910000000001</v>
      </c>
    </row>
    <row r="4942" spans="1:3" x14ac:dyDescent="0.2">
      <c r="A4942">
        <v>4.9418240000000004</v>
      </c>
      <c r="B4942">
        <v>112.42019999999999</v>
      </c>
      <c r="C4942">
        <v>-2.8323809999999998</v>
      </c>
    </row>
    <row r="4943" spans="1:3" x14ac:dyDescent="0.2">
      <c r="A4943">
        <v>4.9428239999999999</v>
      </c>
      <c r="B4943">
        <v>112.4174</v>
      </c>
      <c r="C4943">
        <v>-2.842171</v>
      </c>
    </row>
    <row r="4944" spans="1:3" x14ac:dyDescent="0.2">
      <c r="A4944">
        <v>4.9438240000000002</v>
      </c>
      <c r="B4944">
        <v>112.4145</v>
      </c>
      <c r="C4944">
        <v>-2.8519610000000002</v>
      </c>
    </row>
    <row r="4945" spans="1:3" x14ac:dyDescent="0.2">
      <c r="A4945">
        <v>4.9448239999999997</v>
      </c>
      <c r="B4945">
        <v>112.4117</v>
      </c>
      <c r="C4945">
        <v>-2.8617499999999998</v>
      </c>
    </row>
    <row r="4946" spans="1:3" x14ac:dyDescent="0.2">
      <c r="A4946">
        <v>4.945824</v>
      </c>
      <c r="B4946">
        <v>112.4088</v>
      </c>
      <c r="C4946">
        <v>-2.87154</v>
      </c>
    </row>
    <row r="4947" spans="1:3" x14ac:dyDescent="0.2">
      <c r="A4947">
        <v>4.9468240000000003</v>
      </c>
      <c r="B4947">
        <v>112.4059</v>
      </c>
      <c r="C4947">
        <v>-2.8813300000000002</v>
      </c>
    </row>
    <row r="4948" spans="1:3" x14ac:dyDescent="0.2">
      <c r="A4948">
        <v>4.9478239999999998</v>
      </c>
      <c r="B4948">
        <v>112.40300000000001</v>
      </c>
      <c r="C4948">
        <v>-2.8911190000000002</v>
      </c>
    </row>
    <row r="4949" spans="1:3" x14ac:dyDescent="0.2">
      <c r="A4949">
        <v>4.9488240000000001</v>
      </c>
      <c r="B4949">
        <v>112.40009999999999</v>
      </c>
      <c r="C4949">
        <v>-2.900909</v>
      </c>
    </row>
    <row r="4950" spans="1:3" x14ac:dyDescent="0.2">
      <c r="A4950">
        <v>4.9498239999999996</v>
      </c>
      <c r="B4950">
        <v>112.3972</v>
      </c>
      <c r="C4950">
        <v>-2.910698</v>
      </c>
    </row>
    <row r="4951" spans="1:3" x14ac:dyDescent="0.2">
      <c r="A4951">
        <v>4.9508239999999999</v>
      </c>
      <c r="B4951">
        <v>112.3943</v>
      </c>
      <c r="C4951">
        <v>-2.9204870000000001</v>
      </c>
    </row>
    <row r="4952" spans="1:3" x14ac:dyDescent="0.2">
      <c r="A4952">
        <v>4.9518240000000002</v>
      </c>
      <c r="B4952">
        <v>112.3913</v>
      </c>
      <c r="C4952">
        <v>-2.9302769999999998</v>
      </c>
    </row>
    <row r="4953" spans="1:3" x14ac:dyDescent="0.2">
      <c r="A4953">
        <v>4.9528239999999997</v>
      </c>
      <c r="B4953">
        <v>112.3884</v>
      </c>
      <c r="C4953">
        <v>-2.9400659999999998</v>
      </c>
    </row>
    <row r="4954" spans="1:3" x14ac:dyDescent="0.2">
      <c r="A4954">
        <v>4.953824</v>
      </c>
      <c r="B4954">
        <v>112.38549999999999</v>
      </c>
      <c r="C4954">
        <v>-2.9498549999999999</v>
      </c>
    </row>
    <row r="4955" spans="1:3" x14ac:dyDescent="0.2">
      <c r="A4955">
        <v>4.9548230000000002</v>
      </c>
      <c r="B4955">
        <v>112.38249999999999</v>
      </c>
      <c r="C4955">
        <v>-2.9596439999999999</v>
      </c>
    </row>
    <row r="4956" spans="1:3" x14ac:dyDescent="0.2">
      <c r="A4956">
        <v>4.9558229999999996</v>
      </c>
      <c r="B4956">
        <v>112.37949999999999</v>
      </c>
      <c r="C4956">
        <v>-2.969433</v>
      </c>
    </row>
    <row r="4957" spans="1:3" x14ac:dyDescent="0.2">
      <c r="A4957">
        <v>4.956823</v>
      </c>
      <c r="B4957">
        <v>112.3766</v>
      </c>
      <c r="C4957">
        <v>-2.979222</v>
      </c>
    </row>
    <row r="4958" spans="1:3" x14ac:dyDescent="0.2">
      <c r="A4958">
        <v>4.9578230000000003</v>
      </c>
      <c r="B4958">
        <v>112.3736</v>
      </c>
      <c r="C4958">
        <v>-2.9890110000000001</v>
      </c>
    </row>
    <row r="4959" spans="1:3" x14ac:dyDescent="0.2">
      <c r="A4959">
        <v>4.9588229999999998</v>
      </c>
      <c r="B4959">
        <v>112.3706</v>
      </c>
      <c r="C4959">
        <v>-2.9988000000000001</v>
      </c>
    </row>
    <row r="4960" spans="1:3" x14ac:dyDescent="0.2">
      <c r="A4960">
        <v>4.9598230000000001</v>
      </c>
      <c r="B4960">
        <v>112.3676</v>
      </c>
      <c r="C4960">
        <v>-3.008588</v>
      </c>
    </row>
    <row r="4961" spans="1:3" x14ac:dyDescent="0.2">
      <c r="A4961">
        <v>4.9608230000000004</v>
      </c>
      <c r="B4961">
        <v>112.36450000000001</v>
      </c>
      <c r="C4961">
        <v>-3.0183770000000001</v>
      </c>
    </row>
    <row r="4962" spans="1:3" x14ac:dyDescent="0.2">
      <c r="A4962">
        <v>4.9618229999999999</v>
      </c>
      <c r="B4962">
        <v>112.36150000000001</v>
      </c>
      <c r="C4962">
        <v>-3.028165</v>
      </c>
    </row>
    <row r="4963" spans="1:3" x14ac:dyDescent="0.2">
      <c r="A4963">
        <v>4.9628230000000002</v>
      </c>
      <c r="B4963">
        <v>112.35850000000001</v>
      </c>
      <c r="C4963">
        <v>-3.037954</v>
      </c>
    </row>
    <row r="4964" spans="1:3" x14ac:dyDescent="0.2">
      <c r="A4964">
        <v>4.9638229999999997</v>
      </c>
      <c r="B4964">
        <v>112.3554</v>
      </c>
      <c r="C4964">
        <v>-3.047742</v>
      </c>
    </row>
    <row r="4965" spans="1:3" x14ac:dyDescent="0.2">
      <c r="A4965">
        <v>4.964823</v>
      </c>
      <c r="B4965">
        <v>112.3524</v>
      </c>
      <c r="C4965">
        <v>-3.057531</v>
      </c>
    </row>
    <row r="4966" spans="1:3" x14ac:dyDescent="0.2">
      <c r="A4966">
        <v>4.9658230000000003</v>
      </c>
      <c r="B4966">
        <v>112.3493</v>
      </c>
      <c r="C4966">
        <v>-3.0673189999999999</v>
      </c>
    </row>
    <row r="4967" spans="1:3" x14ac:dyDescent="0.2">
      <c r="A4967">
        <v>4.9668229999999998</v>
      </c>
      <c r="B4967">
        <v>112.3462</v>
      </c>
      <c r="C4967">
        <v>-3.0771069999999998</v>
      </c>
    </row>
    <row r="4968" spans="1:3" x14ac:dyDescent="0.2">
      <c r="A4968">
        <v>4.9678230000000001</v>
      </c>
      <c r="B4968">
        <v>112.34310000000001</v>
      </c>
      <c r="C4968">
        <v>-3.0868950000000002</v>
      </c>
    </row>
    <row r="4969" spans="1:3" x14ac:dyDescent="0.2">
      <c r="A4969">
        <v>4.9688220000000003</v>
      </c>
      <c r="B4969">
        <v>112.34</v>
      </c>
      <c r="C4969">
        <v>-3.0966830000000001</v>
      </c>
    </row>
    <row r="4970" spans="1:3" x14ac:dyDescent="0.2">
      <c r="A4970">
        <v>4.9698219999999997</v>
      </c>
      <c r="B4970">
        <v>112.3369</v>
      </c>
      <c r="C4970">
        <v>-3.106471</v>
      </c>
    </row>
    <row r="4971" spans="1:3" x14ac:dyDescent="0.2">
      <c r="A4971">
        <v>4.9708220000000001</v>
      </c>
      <c r="B4971">
        <v>112.3338</v>
      </c>
      <c r="C4971">
        <v>-3.1162589999999999</v>
      </c>
    </row>
    <row r="4972" spans="1:3" x14ac:dyDescent="0.2">
      <c r="A4972">
        <v>4.9718220000000004</v>
      </c>
      <c r="B4972">
        <v>112.33069999999999</v>
      </c>
      <c r="C4972">
        <v>-3.1260469999999998</v>
      </c>
    </row>
    <row r="4973" spans="1:3" x14ac:dyDescent="0.2">
      <c r="A4973">
        <v>4.9728219999999999</v>
      </c>
      <c r="B4973">
        <v>112.3276</v>
      </c>
      <c r="C4973">
        <v>-3.1358350000000002</v>
      </c>
    </row>
    <row r="4974" spans="1:3" x14ac:dyDescent="0.2">
      <c r="A4974">
        <v>4.9738220000000002</v>
      </c>
      <c r="B4974">
        <v>112.3244</v>
      </c>
      <c r="C4974">
        <v>-3.1456230000000001</v>
      </c>
    </row>
    <row r="4975" spans="1:3" x14ac:dyDescent="0.2">
      <c r="A4975">
        <v>4.9748219999999996</v>
      </c>
      <c r="B4975">
        <v>112.32129999999999</v>
      </c>
      <c r="C4975">
        <v>-3.1554099999999998</v>
      </c>
    </row>
    <row r="4976" spans="1:3" x14ac:dyDescent="0.2">
      <c r="A4976">
        <v>4.975822</v>
      </c>
      <c r="B4976">
        <v>112.3181</v>
      </c>
      <c r="C4976">
        <v>-3.1651980000000002</v>
      </c>
    </row>
    <row r="4977" spans="1:3" x14ac:dyDescent="0.2">
      <c r="A4977">
        <v>4.9768220000000003</v>
      </c>
      <c r="B4977">
        <v>112.31489999999999</v>
      </c>
      <c r="C4977">
        <v>-3.1749849999999999</v>
      </c>
    </row>
    <row r="4978" spans="1:3" x14ac:dyDescent="0.2">
      <c r="A4978">
        <v>4.9778219999999997</v>
      </c>
      <c r="B4978">
        <v>112.3117</v>
      </c>
      <c r="C4978">
        <v>-3.1847729999999999</v>
      </c>
    </row>
    <row r="4979" spans="1:3" x14ac:dyDescent="0.2">
      <c r="A4979">
        <v>4.9788220000000001</v>
      </c>
      <c r="B4979">
        <v>112.3085</v>
      </c>
      <c r="C4979">
        <v>-3.1945600000000001</v>
      </c>
    </row>
    <row r="4980" spans="1:3" x14ac:dyDescent="0.2">
      <c r="A4980">
        <v>4.9798220000000004</v>
      </c>
      <c r="B4980">
        <v>112.3053</v>
      </c>
      <c r="C4980">
        <v>-3.204348</v>
      </c>
    </row>
    <row r="4981" spans="1:3" x14ac:dyDescent="0.2">
      <c r="A4981">
        <v>4.9808219999999999</v>
      </c>
      <c r="B4981">
        <v>112.3021</v>
      </c>
      <c r="C4981">
        <v>-3.2141350000000002</v>
      </c>
    </row>
    <row r="4982" spans="1:3" x14ac:dyDescent="0.2">
      <c r="A4982">
        <v>4.9818220000000002</v>
      </c>
      <c r="B4982">
        <v>112.2989</v>
      </c>
      <c r="C4982">
        <v>-3.223922</v>
      </c>
    </row>
    <row r="4983" spans="1:3" x14ac:dyDescent="0.2">
      <c r="A4983">
        <v>4.9828210000000004</v>
      </c>
      <c r="B4983">
        <v>112.2957</v>
      </c>
      <c r="C4983">
        <v>-3.2337090000000002</v>
      </c>
    </row>
    <row r="4984" spans="1:3" x14ac:dyDescent="0.2">
      <c r="A4984">
        <v>4.9838209999999998</v>
      </c>
      <c r="B4984">
        <v>112.2924</v>
      </c>
      <c r="C4984">
        <v>-3.2434959999999999</v>
      </c>
    </row>
    <row r="4985" spans="1:3" x14ac:dyDescent="0.2">
      <c r="A4985">
        <v>4.9848210000000002</v>
      </c>
      <c r="B4985">
        <v>112.28919999999999</v>
      </c>
      <c r="C4985">
        <v>-3.2532830000000001</v>
      </c>
    </row>
    <row r="4986" spans="1:3" x14ac:dyDescent="0.2">
      <c r="A4986">
        <v>4.9858209999999996</v>
      </c>
      <c r="B4986">
        <v>112.2859</v>
      </c>
      <c r="C4986">
        <v>-3.2630699999999999</v>
      </c>
    </row>
    <row r="4987" spans="1:3" x14ac:dyDescent="0.2">
      <c r="A4987">
        <v>4.9868209999999999</v>
      </c>
      <c r="B4987">
        <v>112.2826</v>
      </c>
      <c r="C4987">
        <v>-3.2728570000000001</v>
      </c>
    </row>
    <row r="4988" spans="1:3" x14ac:dyDescent="0.2">
      <c r="A4988">
        <v>4.9878210000000003</v>
      </c>
      <c r="B4988">
        <v>112.2794</v>
      </c>
      <c r="C4988">
        <v>-3.2826439999999999</v>
      </c>
    </row>
    <row r="4989" spans="1:3" x14ac:dyDescent="0.2">
      <c r="A4989">
        <v>4.9888209999999997</v>
      </c>
      <c r="B4989">
        <v>112.2761</v>
      </c>
      <c r="C4989">
        <v>-3.29243</v>
      </c>
    </row>
    <row r="4990" spans="1:3" x14ac:dyDescent="0.2">
      <c r="A4990">
        <v>4.9898210000000001</v>
      </c>
      <c r="B4990">
        <v>112.2728</v>
      </c>
      <c r="C4990">
        <v>-3.3022170000000002</v>
      </c>
    </row>
    <row r="4991" spans="1:3" x14ac:dyDescent="0.2">
      <c r="A4991">
        <v>4.9908210000000004</v>
      </c>
      <c r="B4991">
        <v>112.2694</v>
      </c>
      <c r="C4991">
        <v>-3.3120029999999998</v>
      </c>
    </row>
    <row r="4992" spans="1:3" x14ac:dyDescent="0.2">
      <c r="A4992">
        <v>4.9918209999999998</v>
      </c>
      <c r="B4992">
        <v>112.26609999999999</v>
      </c>
      <c r="C4992">
        <v>-3.32179</v>
      </c>
    </row>
    <row r="4993" spans="1:3" x14ac:dyDescent="0.2">
      <c r="A4993">
        <v>4.9928210000000002</v>
      </c>
      <c r="B4993">
        <v>112.2628</v>
      </c>
      <c r="C4993">
        <v>-3.3315760000000001</v>
      </c>
    </row>
    <row r="4994" spans="1:3" x14ac:dyDescent="0.2">
      <c r="A4994">
        <v>4.9938209999999996</v>
      </c>
      <c r="B4994">
        <v>112.2594</v>
      </c>
      <c r="C4994">
        <v>-3.3413620000000002</v>
      </c>
    </row>
    <row r="4995" spans="1:3" x14ac:dyDescent="0.2">
      <c r="A4995">
        <v>4.994821</v>
      </c>
      <c r="B4995">
        <v>112.2561</v>
      </c>
      <c r="C4995">
        <v>-3.3511489999999999</v>
      </c>
    </row>
    <row r="4996" spans="1:3" x14ac:dyDescent="0.2">
      <c r="A4996">
        <v>4.9958210000000003</v>
      </c>
      <c r="B4996">
        <v>112.2527</v>
      </c>
      <c r="C4996">
        <v>-3.360935</v>
      </c>
    </row>
    <row r="4997" spans="1:3" x14ac:dyDescent="0.2">
      <c r="A4997">
        <v>4.9968199999999996</v>
      </c>
      <c r="B4997">
        <v>112.24939999999999</v>
      </c>
      <c r="C4997">
        <v>-3.3707210000000001</v>
      </c>
    </row>
    <row r="4998" spans="1:3" x14ac:dyDescent="0.2">
      <c r="A4998">
        <v>4.9978199999999999</v>
      </c>
      <c r="B4998">
        <v>112.246</v>
      </c>
      <c r="C4998">
        <v>-3.3805070000000002</v>
      </c>
    </row>
    <row r="4999" spans="1:3" x14ac:dyDescent="0.2">
      <c r="A4999">
        <v>4.9988200000000003</v>
      </c>
      <c r="B4999">
        <v>112.2426</v>
      </c>
      <c r="C4999">
        <v>-3.3902929999999998</v>
      </c>
    </row>
    <row r="5000" spans="1:3" x14ac:dyDescent="0.2">
      <c r="A5000">
        <v>4.9998199999999997</v>
      </c>
      <c r="B5000">
        <v>112.2392</v>
      </c>
      <c r="C5000">
        <v>-3.4000789999999999</v>
      </c>
    </row>
    <row r="5001" spans="1:3" x14ac:dyDescent="0.2">
      <c r="A5001">
        <v>5.00082</v>
      </c>
      <c r="B5001">
        <v>112.2358</v>
      </c>
      <c r="C5001">
        <v>-3.4098649999999999</v>
      </c>
    </row>
    <row r="5002" spans="1:3" x14ac:dyDescent="0.2">
      <c r="A5002">
        <v>5.0018200000000004</v>
      </c>
      <c r="B5002">
        <v>112.2324</v>
      </c>
      <c r="C5002">
        <v>-3.419651</v>
      </c>
    </row>
    <row r="5003" spans="1:3" x14ac:dyDescent="0.2">
      <c r="A5003">
        <v>5.0028199999999998</v>
      </c>
      <c r="B5003">
        <v>112.2289</v>
      </c>
      <c r="C5003">
        <v>-3.4294359999999999</v>
      </c>
    </row>
    <row r="5004" spans="1:3" x14ac:dyDescent="0.2">
      <c r="A5004">
        <v>5.0038200000000002</v>
      </c>
      <c r="B5004">
        <v>112.2255</v>
      </c>
      <c r="C5004">
        <v>-3.439222</v>
      </c>
    </row>
    <row r="5005" spans="1:3" x14ac:dyDescent="0.2">
      <c r="A5005">
        <v>5.0048199999999996</v>
      </c>
      <c r="B5005">
        <v>112.22199999999999</v>
      </c>
      <c r="C5005">
        <v>-3.4490080000000001</v>
      </c>
    </row>
    <row r="5006" spans="1:3" x14ac:dyDescent="0.2">
      <c r="A5006">
        <v>5.0058199999999999</v>
      </c>
      <c r="B5006">
        <v>112.2186</v>
      </c>
      <c r="C5006">
        <v>-3.458793</v>
      </c>
    </row>
    <row r="5007" spans="1:3" x14ac:dyDescent="0.2">
      <c r="A5007">
        <v>5.0068200000000003</v>
      </c>
      <c r="B5007">
        <v>112.21510000000001</v>
      </c>
      <c r="C5007">
        <v>-3.4685779999999999</v>
      </c>
    </row>
    <row r="5008" spans="1:3" x14ac:dyDescent="0.2">
      <c r="A5008">
        <v>5.0078199999999997</v>
      </c>
      <c r="B5008">
        <v>112.2116</v>
      </c>
      <c r="C5008">
        <v>-3.478364</v>
      </c>
    </row>
    <row r="5009" spans="1:3" x14ac:dyDescent="0.2">
      <c r="A5009">
        <v>5.0088200000000001</v>
      </c>
      <c r="B5009">
        <v>112.2081</v>
      </c>
      <c r="C5009">
        <v>-3.4881489999999999</v>
      </c>
    </row>
    <row r="5010" spans="1:3" x14ac:dyDescent="0.2">
      <c r="A5010">
        <v>5.0098200000000004</v>
      </c>
      <c r="B5010">
        <v>112.2047</v>
      </c>
      <c r="C5010">
        <v>-3.4979339999999999</v>
      </c>
    </row>
    <row r="5011" spans="1:3" x14ac:dyDescent="0.2">
      <c r="A5011">
        <v>5.0108189999999997</v>
      </c>
      <c r="B5011">
        <v>112.2011</v>
      </c>
      <c r="C5011">
        <v>-3.5077189999999998</v>
      </c>
    </row>
    <row r="5012" spans="1:3" x14ac:dyDescent="0.2">
      <c r="A5012">
        <v>5.011819</v>
      </c>
      <c r="B5012">
        <v>112.19759999999999</v>
      </c>
      <c r="C5012">
        <v>-3.5175040000000002</v>
      </c>
    </row>
    <row r="5013" spans="1:3" x14ac:dyDescent="0.2">
      <c r="A5013">
        <v>5.0128190000000004</v>
      </c>
      <c r="B5013">
        <v>112.19410000000001</v>
      </c>
      <c r="C5013">
        <v>-3.5272890000000001</v>
      </c>
    </row>
    <row r="5014" spans="1:3" x14ac:dyDescent="0.2">
      <c r="A5014">
        <v>5.0138189999999998</v>
      </c>
      <c r="B5014">
        <v>112.1906</v>
      </c>
      <c r="C5014">
        <v>-3.5370740000000001</v>
      </c>
    </row>
    <row r="5015" spans="1:3" x14ac:dyDescent="0.2">
      <c r="A5015">
        <v>5.0148190000000001</v>
      </c>
      <c r="B5015">
        <v>112.187</v>
      </c>
      <c r="C5015">
        <v>-3.546859</v>
      </c>
    </row>
    <row r="5016" spans="1:3" x14ac:dyDescent="0.2">
      <c r="A5016">
        <v>5.0158189999999996</v>
      </c>
      <c r="B5016">
        <v>112.1835</v>
      </c>
      <c r="C5016">
        <v>-3.5566439999999999</v>
      </c>
    </row>
    <row r="5017" spans="1:3" x14ac:dyDescent="0.2">
      <c r="A5017">
        <v>5.0168189999999999</v>
      </c>
      <c r="B5017">
        <v>112.1799</v>
      </c>
      <c r="C5017">
        <v>-3.5664289999999998</v>
      </c>
    </row>
    <row r="5018" spans="1:3" x14ac:dyDescent="0.2">
      <c r="A5018">
        <v>5.0178190000000003</v>
      </c>
      <c r="B5018">
        <v>112.1763</v>
      </c>
      <c r="C5018">
        <v>-3.5762130000000001</v>
      </c>
    </row>
    <row r="5019" spans="1:3" x14ac:dyDescent="0.2">
      <c r="A5019">
        <v>5.0188189999999997</v>
      </c>
      <c r="B5019">
        <v>112.17270000000001</v>
      </c>
      <c r="C5019">
        <v>-3.585998</v>
      </c>
    </row>
    <row r="5020" spans="1:3" x14ac:dyDescent="0.2">
      <c r="A5020">
        <v>5.019819</v>
      </c>
      <c r="B5020">
        <v>112.1691</v>
      </c>
      <c r="C5020">
        <v>-3.5957819999999998</v>
      </c>
    </row>
    <row r="5021" spans="1:3" x14ac:dyDescent="0.2">
      <c r="A5021">
        <v>5.0208190000000004</v>
      </c>
      <c r="B5021">
        <v>112.16549999999999</v>
      </c>
      <c r="C5021">
        <v>-3.6055670000000002</v>
      </c>
    </row>
    <row r="5022" spans="1:3" x14ac:dyDescent="0.2">
      <c r="A5022">
        <v>5.0218189999999998</v>
      </c>
      <c r="B5022">
        <v>112.1619</v>
      </c>
      <c r="C5022">
        <v>-3.615351</v>
      </c>
    </row>
    <row r="5023" spans="1:3" x14ac:dyDescent="0.2">
      <c r="A5023">
        <v>5.0228190000000001</v>
      </c>
      <c r="B5023">
        <v>112.1583</v>
      </c>
      <c r="C5023">
        <v>-3.6251350000000002</v>
      </c>
    </row>
    <row r="5024" spans="1:3" x14ac:dyDescent="0.2">
      <c r="A5024">
        <v>5.0238180000000003</v>
      </c>
      <c r="B5024">
        <v>112.15470000000001</v>
      </c>
      <c r="C5024">
        <v>-3.6349200000000002</v>
      </c>
    </row>
    <row r="5025" spans="1:3" x14ac:dyDescent="0.2">
      <c r="A5025">
        <v>5.0248179999999998</v>
      </c>
      <c r="B5025">
        <v>112.151</v>
      </c>
      <c r="C5025">
        <v>-3.6447039999999999</v>
      </c>
    </row>
    <row r="5026" spans="1:3" x14ac:dyDescent="0.2">
      <c r="A5026">
        <v>5.0258180000000001</v>
      </c>
      <c r="B5026">
        <v>112.1474</v>
      </c>
      <c r="C5026">
        <v>-3.6544880000000002</v>
      </c>
    </row>
    <row r="5027" spans="1:3" x14ac:dyDescent="0.2">
      <c r="A5027">
        <v>5.0268179999999996</v>
      </c>
      <c r="B5027">
        <v>112.1437</v>
      </c>
      <c r="C5027">
        <v>-3.664272</v>
      </c>
    </row>
    <row r="5028" spans="1:3" x14ac:dyDescent="0.2">
      <c r="A5028">
        <v>5.0278179999999999</v>
      </c>
      <c r="B5028">
        <v>112.14</v>
      </c>
      <c r="C5028">
        <v>-3.6740560000000002</v>
      </c>
    </row>
    <row r="5029" spans="1:3" x14ac:dyDescent="0.2">
      <c r="A5029">
        <v>5.0288180000000002</v>
      </c>
      <c r="B5029">
        <v>112.13630000000001</v>
      </c>
      <c r="C5029">
        <v>-3.68384</v>
      </c>
    </row>
    <row r="5030" spans="1:3" x14ac:dyDescent="0.2">
      <c r="A5030">
        <v>5.0298179999999997</v>
      </c>
      <c r="B5030">
        <v>112.1326</v>
      </c>
      <c r="C5030">
        <v>-3.6936239999999998</v>
      </c>
    </row>
    <row r="5031" spans="1:3" x14ac:dyDescent="0.2">
      <c r="A5031">
        <v>5.030818</v>
      </c>
      <c r="B5031">
        <v>112.1289</v>
      </c>
      <c r="C5031">
        <v>-3.7034069999999999</v>
      </c>
    </row>
    <row r="5032" spans="1:3" x14ac:dyDescent="0.2">
      <c r="A5032">
        <v>5.0318180000000003</v>
      </c>
      <c r="B5032">
        <v>112.12520000000001</v>
      </c>
      <c r="C5032">
        <v>-3.7131910000000001</v>
      </c>
    </row>
    <row r="5033" spans="1:3" x14ac:dyDescent="0.2">
      <c r="A5033">
        <v>5.0328179999999998</v>
      </c>
      <c r="B5033">
        <v>112.1215</v>
      </c>
      <c r="C5033">
        <v>-3.7229749999999999</v>
      </c>
    </row>
    <row r="5034" spans="1:3" x14ac:dyDescent="0.2">
      <c r="A5034">
        <v>5.0338180000000001</v>
      </c>
      <c r="B5034">
        <v>112.1178</v>
      </c>
      <c r="C5034">
        <v>-3.732758</v>
      </c>
    </row>
    <row r="5035" spans="1:3" x14ac:dyDescent="0.2">
      <c r="A5035">
        <v>5.0348179999999996</v>
      </c>
      <c r="B5035">
        <v>112.114</v>
      </c>
      <c r="C5035">
        <v>-3.7425419999999998</v>
      </c>
    </row>
    <row r="5036" spans="1:3" x14ac:dyDescent="0.2">
      <c r="A5036">
        <v>5.0358179999999999</v>
      </c>
      <c r="B5036">
        <v>112.1103</v>
      </c>
      <c r="C5036">
        <v>-3.7523249999999999</v>
      </c>
    </row>
    <row r="5037" spans="1:3" x14ac:dyDescent="0.2">
      <c r="A5037">
        <v>5.0368180000000002</v>
      </c>
      <c r="B5037">
        <v>112.1065</v>
      </c>
      <c r="C5037">
        <v>-3.762108</v>
      </c>
    </row>
    <row r="5038" spans="1:3" x14ac:dyDescent="0.2">
      <c r="A5038">
        <v>5.0378170000000004</v>
      </c>
      <c r="B5038">
        <v>112.1027</v>
      </c>
      <c r="C5038">
        <v>-3.7718910000000001</v>
      </c>
    </row>
    <row r="5039" spans="1:3" x14ac:dyDescent="0.2">
      <c r="A5039">
        <v>5.0388169999999999</v>
      </c>
      <c r="B5039">
        <v>112.099</v>
      </c>
      <c r="C5039">
        <v>-3.7816749999999999</v>
      </c>
    </row>
    <row r="5040" spans="1:3" x14ac:dyDescent="0.2">
      <c r="A5040">
        <v>5.0398170000000002</v>
      </c>
      <c r="B5040">
        <v>112.09520000000001</v>
      </c>
      <c r="C5040">
        <v>-3.791458</v>
      </c>
    </row>
    <row r="5041" spans="1:3" x14ac:dyDescent="0.2">
      <c r="A5041">
        <v>5.0408169999999997</v>
      </c>
      <c r="B5041">
        <v>112.09139999999999</v>
      </c>
      <c r="C5041">
        <v>-3.8012410000000001</v>
      </c>
    </row>
    <row r="5042" spans="1:3" x14ac:dyDescent="0.2">
      <c r="A5042">
        <v>5.041817</v>
      </c>
      <c r="B5042">
        <v>112.08750000000001</v>
      </c>
      <c r="C5042">
        <v>-3.8110240000000002</v>
      </c>
    </row>
    <row r="5043" spans="1:3" x14ac:dyDescent="0.2">
      <c r="A5043">
        <v>5.0428170000000003</v>
      </c>
      <c r="B5043">
        <v>112.08369999999999</v>
      </c>
      <c r="C5043">
        <v>-3.8208069999999998</v>
      </c>
    </row>
    <row r="5044" spans="1:3" x14ac:dyDescent="0.2">
      <c r="A5044">
        <v>5.0438169999999998</v>
      </c>
      <c r="B5044">
        <v>112.07989999999999</v>
      </c>
      <c r="C5044">
        <v>-3.8305889999999998</v>
      </c>
    </row>
    <row r="5045" spans="1:3" x14ac:dyDescent="0.2">
      <c r="A5045">
        <v>5.0448170000000001</v>
      </c>
      <c r="B5045">
        <v>112.0761</v>
      </c>
      <c r="C5045">
        <v>-3.8403719999999999</v>
      </c>
    </row>
    <row r="5046" spans="1:3" x14ac:dyDescent="0.2">
      <c r="A5046">
        <v>5.0458170000000004</v>
      </c>
      <c r="B5046">
        <v>112.0722</v>
      </c>
      <c r="C5046">
        <v>-3.850155</v>
      </c>
    </row>
    <row r="5047" spans="1:3" x14ac:dyDescent="0.2">
      <c r="A5047">
        <v>5.0468169999999999</v>
      </c>
      <c r="B5047">
        <v>112.06829999999999</v>
      </c>
      <c r="C5047">
        <v>-3.859937</v>
      </c>
    </row>
    <row r="5048" spans="1:3" x14ac:dyDescent="0.2">
      <c r="A5048">
        <v>5.0478170000000002</v>
      </c>
      <c r="B5048">
        <v>112.0645</v>
      </c>
      <c r="C5048">
        <v>-3.86972</v>
      </c>
    </row>
    <row r="5049" spans="1:3" x14ac:dyDescent="0.2">
      <c r="A5049">
        <v>5.0488169999999997</v>
      </c>
      <c r="B5049">
        <v>112.06059999999999</v>
      </c>
      <c r="C5049">
        <v>-3.8795030000000001</v>
      </c>
    </row>
    <row r="5050" spans="1:3" x14ac:dyDescent="0.2">
      <c r="A5050">
        <v>5.049817</v>
      </c>
      <c r="B5050">
        <v>112.05670000000001</v>
      </c>
      <c r="C5050">
        <v>-3.8892850000000001</v>
      </c>
    </row>
    <row r="5051" spans="1:3" x14ac:dyDescent="0.2">
      <c r="A5051">
        <v>5.0508170000000003</v>
      </c>
      <c r="B5051">
        <v>112.0528</v>
      </c>
      <c r="C5051">
        <v>-3.8990670000000001</v>
      </c>
    </row>
    <row r="5052" spans="1:3" x14ac:dyDescent="0.2">
      <c r="A5052">
        <v>5.0518159999999996</v>
      </c>
      <c r="B5052">
        <v>112.0489</v>
      </c>
      <c r="C5052">
        <v>-3.908849</v>
      </c>
    </row>
    <row r="5053" spans="1:3" x14ac:dyDescent="0.2">
      <c r="A5053">
        <v>5.052816</v>
      </c>
      <c r="B5053">
        <v>112.045</v>
      </c>
      <c r="C5053">
        <v>-3.9186320000000001</v>
      </c>
    </row>
    <row r="5054" spans="1:3" x14ac:dyDescent="0.2">
      <c r="A5054">
        <v>5.0538160000000003</v>
      </c>
      <c r="B5054">
        <v>112.0411</v>
      </c>
      <c r="C5054">
        <v>-3.9284140000000001</v>
      </c>
    </row>
    <row r="5055" spans="1:3" x14ac:dyDescent="0.2">
      <c r="A5055">
        <v>5.0548159999999998</v>
      </c>
      <c r="B5055">
        <v>112.0371</v>
      </c>
      <c r="C5055">
        <v>-3.938196</v>
      </c>
    </row>
    <row r="5056" spans="1:3" x14ac:dyDescent="0.2">
      <c r="A5056">
        <v>5.0558160000000001</v>
      </c>
      <c r="B5056">
        <v>112.03319999999999</v>
      </c>
      <c r="C5056">
        <v>-3.947978</v>
      </c>
    </row>
    <row r="5057" spans="1:3" x14ac:dyDescent="0.2">
      <c r="A5057">
        <v>5.0568160000000004</v>
      </c>
      <c r="B5057">
        <v>112.0292</v>
      </c>
      <c r="C5057">
        <v>-3.9577599999999999</v>
      </c>
    </row>
    <row r="5058" spans="1:3" x14ac:dyDescent="0.2">
      <c r="A5058">
        <v>5.0578159999999999</v>
      </c>
      <c r="B5058">
        <v>112.0252</v>
      </c>
      <c r="C5058">
        <v>-3.9675410000000002</v>
      </c>
    </row>
    <row r="5059" spans="1:3" x14ac:dyDescent="0.2">
      <c r="A5059">
        <v>5.0588160000000002</v>
      </c>
      <c r="B5059">
        <v>112.0213</v>
      </c>
      <c r="C5059">
        <v>-3.9773230000000002</v>
      </c>
    </row>
    <row r="5060" spans="1:3" x14ac:dyDescent="0.2">
      <c r="A5060">
        <v>5.0598159999999996</v>
      </c>
      <c r="B5060">
        <v>112.01730000000001</v>
      </c>
      <c r="C5060">
        <v>-3.9871050000000001</v>
      </c>
    </row>
    <row r="5061" spans="1:3" x14ac:dyDescent="0.2">
      <c r="A5061">
        <v>5.060816</v>
      </c>
      <c r="B5061">
        <v>112.0133</v>
      </c>
      <c r="C5061">
        <v>-3.9968859999999999</v>
      </c>
    </row>
    <row r="5062" spans="1:3" x14ac:dyDescent="0.2">
      <c r="A5062">
        <v>5.0618160000000003</v>
      </c>
      <c r="B5062">
        <v>112.0093</v>
      </c>
      <c r="C5062">
        <v>-4.0066680000000003</v>
      </c>
    </row>
    <row r="5063" spans="1:3" x14ac:dyDescent="0.2">
      <c r="A5063">
        <v>5.0628159999999998</v>
      </c>
      <c r="B5063">
        <v>112.00530000000001</v>
      </c>
      <c r="C5063">
        <v>-4.0164489999999997</v>
      </c>
    </row>
    <row r="5064" spans="1:3" x14ac:dyDescent="0.2">
      <c r="A5064">
        <v>5.0638160000000001</v>
      </c>
      <c r="B5064">
        <v>112.0012</v>
      </c>
      <c r="C5064">
        <v>-4.0262310000000001</v>
      </c>
    </row>
    <row r="5065" spans="1:3" x14ac:dyDescent="0.2">
      <c r="A5065">
        <v>5.0648160000000004</v>
      </c>
      <c r="B5065">
        <v>111.99720000000001</v>
      </c>
      <c r="C5065">
        <v>-4.0360120000000004</v>
      </c>
    </row>
    <row r="5066" spans="1:3" x14ac:dyDescent="0.2">
      <c r="A5066">
        <v>5.0658149999999997</v>
      </c>
      <c r="B5066">
        <v>111.9932</v>
      </c>
      <c r="C5066">
        <v>-4.0457939999999999</v>
      </c>
    </row>
    <row r="5067" spans="1:3" x14ac:dyDescent="0.2">
      <c r="A5067">
        <v>5.0668150000000001</v>
      </c>
      <c r="B5067">
        <v>111.98909999999999</v>
      </c>
      <c r="C5067">
        <v>-4.0555750000000002</v>
      </c>
    </row>
    <row r="5068" spans="1:3" x14ac:dyDescent="0.2">
      <c r="A5068">
        <v>5.0678150000000004</v>
      </c>
      <c r="B5068">
        <v>111.985</v>
      </c>
      <c r="C5068">
        <v>-4.0653560000000004</v>
      </c>
    </row>
    <row r="5069" spans="1:3" x14ac:dyDescent="0.2">
      <c r="A5069">
        <v>5.0688149999999998</v>
      </c>
      <c r="B5069">
        <v>111.98099999999999</v>
      </c>
      <c r="C5069">
        <v>-4.0751369999999998</v>
      </c>
    </row>
    <row r="5070" spans="1:3" x14ac:dyDescent="0.2">
      <c r="A5070">
        <v>5.0698150000000002</v>
      </c>
      <c r="B5070">
        <v>111.9769</v>
      </c>
      <c r="C5070">
        <v>-4.084918</v>
      </c>
    </row>
    <row r="5071" spans="1:3" x14ac:dyDescent="0.2">
      <c r="A5071">
        <v>5.0708149999999996</v>
      </c>
      <c r="B5071">
        <v>111.97280000000001</v>
      </c>
      <c r="C5071">
        <v>-4.0946990000000003</v>
      </c>
    </row>
    <row r="5072" spans="1:3" x14ac:dyDescent="0.2">
      <c r="A5072">
        <v>5.071815</v>
      </c>
      <c r="B5072">
        <v>111.9687</v>
      </c>
      <c r="C5072">
        <v>-4.1044799999999997</v>
      </c>
    </row>
    <row r="5073" spans="1:3" x14ac:dyDescent="0.2">
      <c r="A5073">
        <v>5.0728150000000003</v>
      </c>
      <c r="B5073">
        <v>111.9646</v>
      </c>
      <c r="C5073">
        <v>-4.1142609999999999</v>
      </c>
    </row>
    <row r="5074" spans="1:3" x14ac:dyDescent="0.2">
      <c r="A5074">
        <v>5.0738149999999997</v>
      </c>
      <c r="B5074">
        <v>111.96040000000001</v>
      </c>
      <c r="C5074">
        <v>-4.1240420000000002</v>
      </c>
    </row>
    <row r="5075" spans="1:3" x14ac:dyDescent="0.2">
      <c r="A5075">
        <v>5.0748150000000001</v>
      </c>
      <c r="B5075">
        <v>111.9563</v>
      </c>
      <c r="C5075">
        <v>-4.1338220000000003</v>
      </c>
    </row>
    <row r="5076" spans="1:3" x14ac:dyDescent="0.2">
      <c r="A5076">
        <v>5.0758150000000004</v>
      </c>
      <c r="B5076">
        <v>111.9522</v>
      </c>
      <c r="C5076">
        <v>-4.1436029999999997</v>
      </c>
    </row>
    <row r="5077" spans="1:3" x14ac:dyDescent="0.2">
      <c r="A5077">
        <v>5.0768149999999999</v>
      </c>
      <c r="B5077">
        <v>111.94799999999999</v>
      </c>
      <c r="C5077">
        <v>-4.1533829999999998</v>
      </c>
    </row>
    <row r="5078" spans="1:3" x14ac:dyDescent="0.2">
      <c r="A5078">
        <v>5.0778150000000002</v>
      </c>
      <c r="B5078">
        <v>111.9438</v>
      </c>
      <c r="C5078">
        <v>-4.1631640000000001</v>
      </c>
    </row>
    <row r="5079" spans="1:3" x14ac:dyDescent="0.2">
      <c r="A5079">
        <v>5.0788149999999996</v>
      </c>
      <c r="B5079">
        <v>111.9397</v>
      </c>
      <c r="C5079">
        <v>-4.1729440000000002</v>
      </c>
    </row>
    <row r="5080" spans="1:3" x14ac:dyDescent="0.2">
      <c r="A5080">
        <v>5.0798139999999998</v>
      </c>
      <c r="B5080">
        <v>111.9355</v>
      </c>
      <c r="C5080">
        <v>-4.1827240000000003</v>
      </c>
    </row>
    <row r="5081" spans="1:3" x14ac:dyDescent="0.2">
      <c r="A5081">
        <v>5.0808140000000002</v>
      </c>
      <c r="B5081">
        <v>111.93129999999999</v>
      </c>
      <c r="C5081">
        <v>-4.1925049999999997</v>
      </c>
    </row>
    <row r="5082" spans="1:3" x14ac:dyDescent="0.2">
      <c r="A5082">
        <v>5.0818139999999996</v>
      </c>
      <c r="B5082">
        <v>111.9271</v>
      </c>
      <c r="C5082">
        <v>-4.2022849999999998</v>
      </c>
    </row>
    <row r="5083" spans="1:3" x14ac:dyDescent="0.2">
      <c r="A5083">
        <v>5.0828139999999999</v>
      </c>
      <c r="B5083">
        <v>111.9229</v>
      </c>
      <c r="C5083">
        <v>-4.2120649999999999</v>
      </c>
    </row>
    <row r="5084" spans="1:3" x14ac:dyDescent="0.2">
      <c r="A5084">
        <v>5.0838140000000003</v>
      </c>
      <c r="B5084">
        <v>111.9187</v>
      </c>
      <c r="C5084">
        <v>-4.2218450000000001</v>
      </c>
    </row>
    <row r="5085" spans="1:3" x14ac:dyDescent="0.2">
      <c r="A5085">
        <v>5.0848139999999997</v>
      </c>
      <c r="B5085">
        <v>111.9144</v>
      </c>
      <c r="C5085">
        <v>-4.2316250000000002</v>
      </c>
    </row>
    <row r="5086" spans="1:3" x14ac:dyDescent="0.2">
      <c r="A5086">
        <v>5.0858140000000001</v>
      </c>
      <c r="B5086">
        <v>111.9102</v>
      </c>
      <c r="C5086">
        <v>-4.2414050000000003</v>
      </c>
    </row>
    <row r="5087" spans="1:3" x14ac:dyDescent="0.2">
      <c r="A5087">
        <v>5.0868140000000004</v>
      </c>
      <c r="B5087">
        <v>111.9059</v>
      </c>
      <c r="C5087">
        <v>-4.2511840000000003</v>
      </c>
    </row>
    <row r="5088" spans="1:3" x14ac:dyDescent="0.2">
      <c r="A5088">
        <v>5.0878139999999998</v>
      </c>
      <c r="B5088">
        <v>111.90170000000001</v>
      </c>
      <c r="C5088">
        <v>-4.2609640000000004</v>
      </c>
    </row>
    <row r="5089" spans="1:3" x14ac:dyDescent="0.2">
      <c r="A5089">
        <v>5.0888140000000002</v>
      </c>
      <c r="B5089">
        <v>111.8974</v>
      </c>
      <c r="C5089">
        <v>-4.2707439999999997</v>
      </c>
    </row>
    <row r="5090" spans="1:3" x14ac:dyDescent="0.2">
      <c r="A5090">
        <v>5.0898139999999996</v>
      </c>
      <c r="B5090">
        <v>111.8931</v>
      </c>
      <c r="C5090">
        <v>-4.2805229999999996</v>
      </c>
    </row>
    <row r="5091" spans="1:3" x14ac:dyDescent="0.2">
      <c r="A5091">
        <v>5.090814</v>
      </c>
      <c r="B5091">
        <v>111.8888</v>
      </c>
      <c r="C5091">
        <v>-4.2903029999999998</v>
      </c>
    </row>
    <row r="5092" spans="1:3" x14ac:dyDescent="0.2">
      <c r="A5092">
        <v>5.0918140000000003</v>
      </c>
      <c r="B5092">
        <v>111.8845</v>
      </c>
      <c r="C5092">
        <v>-4.3000819999999997</v>
      </c>
    </row>
    <row r="5093" spans="1:3" x14ac:dyDescent="0.2">
      <c r="A5093">
        <v>5.0928129999999996</v>
      </c>
      <c r="B5093">
        <v>111.8802</v>
      </c>
      <c r="C5093">
        <v>-4.3098619999999999</v>
      </c>
    </row>
    <row r="5094" spans="1:3" x14ac:dyDescent="0.2">
      <c r="A5094">
        <v>5.0938129999999999</v>
      </c>
      <c r="B5094">
        <v>111.8759</v>
      </c>
      <c r="C5094">
        <v>-4.3196409999999998</v>
      </c>
    </row>
    <row r="5095" spans="1:3" x14ac:dyDescent="0.2">
      <c r="A5095">
        <v>5.0948130000000003</v>
      </c>
      <c r="B5095">
        <v>111.8716</v>
      </c>
      <c r="C5095">
        <v>-4.329421</v>
      </c>
    </row>
    <row r="5096" spans="1:3" x14ac:dyDescent="0.2">
      <c r="A5096">
        <v>5.0958129999999997</v>
      </c>
      <c r="B5096">
        <v>111.8672</v>
      </c>
      <c r="C5096">
        <v>-4.3391999999999999</v>
      </c>
    </row>
    <row r="5097" spans="1:3" x14ac:dyDescent="0.2">
      <c r="A5097">
        <v>5.096813</v>
      </c>
      <c r="B5097">
        <v>111.8629</v>
      </c>
      <c r="C5097">
        <v>-4.3489789999999999</v>
      </c>
    </row>
    <row r="5098" spans="1:3" x14ac:dyDescent="0.2">
      <c r="A5098">
        <v>5.0978130000000004</v>
      </c>
      <c r="B5098">
        <v>111.85850000000001</v>
      </c>
      <c r="C5098">
        <v>-4.3587569999999998</v>
      </c>
    </row>
    <row r="5099" spans="1:3" x14ac:dyDescent="0.2">
      <c r="A5099">
        <v>5.0988129999999998</v>
      </c>
      <c r="B5099">
        <v>111.85420000000001</v>
      </c>
      <c r="C5099">
        <v>-4.3685359999999998</v>
      </c>
    </row>
    <row r="5100" spans="1:3" x14ac:dyDescent="0.2">
      <c r="A5100">
        <v>5.0998130000000002</v>
      </c>
      <c r="B5100">
        <v>111.8498</v>
      </c>
      <c r="C5100">
        <v>-4.3783149999999997</v>
      </c>
    </row>
    <row r="5101" spans="1:3" x14ac:dyDescent="0.2">
      <c r="A5101">
        <v>5.1008129999999996</v>
      </c>
      <c r="B5101">
        <v>111.8454</v>
      </c>
      <c r="C5101">
        <v>-4.3880939999999997</v>
      </c>
    </row>
    <row r="5102" spans="1:3" x14ac:dyDescent="0.2">
      <c r="A5102">
        <v>5.1018129999999999</v>
      </c>
      <c r="B5102">
        <v>111.84099999999999</v>
      </c>
      <c r="C5102">
        <v>-4.3978729999999997</v>
      </c>
    </row>
    <row r="5103" spans="1:3" x14ac:dyDescent="0.2">
      <c r="A5103">
        <v>5.1028130000000003</v>
      </c>
      <c r="B5103">
        <v>111.8366</v>
      </c>
      <c r="C5103">
        <v>-4.4076519999999997</v>
      </c>
    </row>
    <row r="5104" spans="1:3" x14ac:dyDescent="0.2">
      <c r="A5104">
        <v>5.1038129999999997</v>
      </c>
      <c r="B5104">
        <v>111.8322</v>
      </c>
      <c r="C5104">
        <v>-4.4174300000000004</v>
      </c>
    </row>
    <row r="5105" spans="1:3" x14ac:dyDescent="0.2">
      <c r="A5105">
        <v>5.104813</v>
      </c>
      <c r="B5105">
        <v>111.82769999999999</v>
      </c>
      <c r="C5105">
        <v>-4.4272090000000004</v>
      </c>
    </row>
    <row r="5106" spans="1:3" x14ac:dyDescent="0.2">
      <c r="A5106">
        <v>5.1058130000000004</v>
      </c>
      <c r="B5106">
        <v>111.8233</v>
      </c>
      <c r="C5106">
        <v>-4.4369870000000002</v>
      </c>
    </row>
    <row r="5107" spans="1:3" x14ac:dyDescent="0.2">
      <c r="A5107">
        <v>5.1068119999999997</v>
      </c>
      <c r="B5107">
        <v>111.8189</v>
      </c>
      <c r="C5107">
        <v>-4.4467660000000002</v>
      </c>
    </row>
    <row r="5108" spans="1:3" x14ac:dyDescent="0.2">
      <c r="A5108">
        <v>5.107812</v>
      </c>
      <c r="B5108">
        <v>111.81440000000001</v>
      </c>
      <c r="C5108">
        <v>-4.4565440000000001</v>
      </c>
    </row>
    <row r="5109" spans="1:3" x14ac:dyDescent="0.2">
      <c r="A5109">
        <v>5.1088120000000004</v>
      </c>
      <c r="B5109">
        <v>111.8099</v>
      </c>
      <c r="C5109">
        <v>-4.4663219999999999</v>
      </c>
    </row>
    <row r="5110" spans="1:3" x14ac:dyDescent="0.2">
      <c r="A5110">
        <v>5.1098119999999998</v>
      </c>
      <c r="B5110">
        <v>111.80549999999999</v>
      </c>
      <c r="C5110">
        <v>-4.4760999999999997</v>
      </c>
    </row>
    <row r="5111" spans="1:3" x14ac:dyDescent="0.2">
      <c r="A5111">
        <v>5.1108120000000001</v>
      </c>
      <c r="B5111">
        <v>111.801</v>
      </c>
      <c r="C5111">
        <v>-4.4858779999999996</v>
      </c>
    </row>
    <row r="5112" spans="1:3" x14ac:dyDescent="0.2">
      <c r="A5112">
        <v>5.1118119999999996</v>
      </c>
      <c r="B5112">
        <v>111.79649999999999</v>
      </c>
      <c r="C5112">
        <v>-4.4956560000000003</v>
      </c>
    </row>
    <row r="5113" spans="1:3" x14ac:dyDescent="0.2">
      <c r="A5113">
        <v>5.1128119999999999</v>
      </c>
      <c r="B5113">
        <v>111.792</v>
      </c>
      <c r="C5113">
        <v>-4.5054350000000003</v>
      </c>
    </row>
    <row r="5114" spans="1:3" x14ac:dyDescent="0.2">
      <c r="A5114">
        <v>5.1138120000000002</v>
      </c>
      <c r="B5114">
        <v>111.78749999999999</v>
      </c>
      <c r="C5114">
        <v>-4.5152130000000001</v>
      </c>
    </row>
    <row r="5115" spans="1:3" x14ac:dyDescent="0.2">
      <c r="A5115">
        <v>5.1148119999999997</v>
      </c>
      <c r="B5115">
        <v>111.7829</v>
      </c>
      <c r="C5115">
        <v>-4.524991</v>
      </c>
    </row>
    <row r="5116" spans="1:3" x14ac:dyDescent="0.2">
      <c r="A5116">
        <v>5.115812</v>
      </c>
      <c r="B5116">
        <v>111.7784</v>
      </c>
      <c r="C5116">
        <v>-4.5347679999999997</v>
      </c>
    </row>
    <row r="5117" spans="1:3" x14ac:dyDescent="0.2">
      <c r="A5117">
        <v>5.1168120000000004</v>
      </c>
      <c r="B5117">
        <v>111.77379999999999</v>
      </c>
      <c r="C5117">
        <v>-4.5445460000000004</v>
      </c>
    </row>
    <row r="5118" spans="1:3" x14ac:dyDescent="0.2">
      <c r="A5118">
        <v>5.1178119999999998</v>
      </c>
      <c r="B5118">
        <v>111.7693</v>
      </c>
      <c r="C5118">
        <v>-4.5543230000000001</v>
      </c>
    </row>
    <row r="5119" spans="1:3" x14ac:dyDescent="0.2">
      <c r="A5119">
        <v>5.1188120000000001</v>
      </c>
      <c r="B5119">
        <v>111.7647</v>
      </c>
      <c r="C5119">
        <v>-4.564101</v>
      </c>
    </row>
    <row r="5120" spans="1:3" x14ac:dyDescent="0.2">
      <c r="A5120">
        <v>5.1198119999999996</v>
      </c>
      <c r="B5120">
        <v>111.7602</v>
      </c>
      <c r="C5120">
        <v>-4.5738779999999997</v>
      </c>
    </row>
    <row r="5121" spans="1:3" x14ac:dyDescent="0.2">
      <c r="A5121">
        <v>5.1208109999999998</v>
      </c>
      <c r="B5121">
        <v>111.7556</v>
      </c>
      <c r="C5121">
        <v>-4.5836560000000004</v>
      </c>
    </row>
    <row r="5122" spans="1:3" x14ac:dyDescent="0.2">
      <c r="A5122">
        <v>5.1218110000000001</v>
      </c>
      <c r="B5122">
        <v>111.751</v>
      </c>
      <c r="C5122">
        <v>-4.5934330000000001</v>
      </c>
    </row>
    <row r="5123" spans="1:3" x14ac:dyDescent="0.2">
      <c r="A5123">
        <v>5.1228109999999996</v>
      </c>
      <c r="B5123">
        <v>111.74639999999999</v>
      </c>
      <c r="C5123">
        <v>-4.6032099999999998</v>
      </c>
    </row>
    <row r="5124" spans="1:3" x14ac:dyDescent="0.2">
      <c r="A5124">
        <v>5.1238109999999999</v>
      </c>
      <c r="B5124">
        <v>111.7418</v>
      </c>
      <c r="C5124">
        <v>-4.6129879999999996</v>
      </c>
    </row>
    <row r="5125" spans="1:3" x14ac:dyDescent="0.2">
      <c r="A5125">
        <v>5.1248110000000002</v>
      </c>
      <c r="B5125">
        <v>111.7371</v>
      </c>
      <c r="C5125">
        <v>-4.6227650000000002</v>
      </c>
    </row>
    <row r="5126" spans="1:3" x14ac:dyDescent="0.2">
      <c r="A5126">
        <v>5.1258109999999997</v>
      </c>
      <c r="B5126">
        <v>111.7325</v>
      </c>
      <c r="C5126">
        <v>-4.6325419999999999</v>
      </c>
    </row>
    <row r="5127" spans="1:3" x14ac:dyDescent="0.2">
      <c r="A5127">
        <v>5.126811</v>
      </c>
      <c r="B5127">
        <v>111.72790000000001</v>
      </c>
      <c r="C5127">
        <v>-4.6423189999999996</v>
      </c>
    </row>
    <row r="5128" spans="1:3" x14ac:dyDescent="0.2">
      <c r="A5128">
        <v>5.1278110000000003</v>
      </c>
      <c r="B5128">
        <v>111.72320000000001</v>
      </c>
      <c r="C5128">
        <v>-4.6520960000000002</v>
      </c>
    </row>
    <row r="5129" spans="1:3" x14ac:dyDescent="0.2">
      <c r="A5129">
        <v>5.1288109999999998</v>
      </c>
      <c r="B5129">
        <v>111.7186</v>
      </c>
      <c r="C5129">
        <v>-4.6618729999999999</v>
      </c>
    </row>
    <row r="5130" spans="1:3" x14ac:dyDescent="0.2">
      <c r="A5130">
        <v>5.1298110000000001</v>
      </c>
      <c r="B5130">
        <v>111.7139</v>
      </c>
      <c r="C5130">
        <v>-4.6716490000000004</v>
      </c>
    </row>
    <row r="5131" spans="1:3" x14ac:dyDescent="0.2">
      <c r="A5131">
        <v>5.1308109999999996</v>
      </c>
      <c r="B5131">
        <v>111.7092</v>
      </c>
      <c r="C5131">
        <v>-4.6814260000000001</v>
      </c>
    </row>
    <row r="5132" spans="1:3" x14ac:dyDescent="0.2">
      <c r="A5132">
        <v>5.1318109999999999</v>
      </c>
      <c r="B5132">
        <v>111.7045</v>
      </c>
      <c r="C5132">
        <v>-4.6912029999999998</v>
      </c>
    </row>
    <row r="5133" spans="1:3" x14ac:dyDescent="0.2">
      <c r="A5133">
        <v>5.1328110000000002</v>
      </c>
      <c r="B5133">
        <v>111.6998</v>
      </c>
      <c r="C5133">
        <v>-4.7009790000000002</v>
      </c>
    </row>
    <row r="5134" spans="1:3" x14ac:dyDescent="0.2">
      <c r="A5134">
        <v>5.1338109999999997</v>
      </c>
      <c r="B5134">
        <v>111.6951</v>
      </c>
      <c r="C5134">
        <v>-4.7107559999999999</v>
      </c>
    </row>
    <row r="5135" spans="1:3" x14ac:dyDescent="0.2">
      <c r="A5135">
        <v>5.1348099999999999</v>
      </c>
      <c r="B5135">
        <v>111.6904</v>
      </c>
      <c r="C5135">
        <v>-4.7205320000000004</v>
      </c>
    </row>
    <row r="5136" spans="1:3" x14ac:dyDescent="0.2">
      <c r="A5136">
        <v>5.1358100000000002</v>
      </c>
      <c r="B5136">
        <v>111.68559999999999</v>
      </c>
      <c r="C5136">
        <v>-4.7303090000000001</v>
      </c>
    </row>
    <row r="5137" spans="1:3" x14ac:dyDescent="0.2">
      <c r="A5137">
        <v>5.1368099999999997</v>
      </c>
      <c r="B5137">
        <v>111.68089999999999</v>
      </c>
      <c r="C5137">
        <v>-4.7400849999999997</v>
      </c>
    </row>
    <row r="5138" spans="1:3" x14ac:dyDescent="0.2">
      <c r="A5138">
        <v>5.13781</v>
      </c>
      <c r="B5138">
        <v>111.67619999999999</v>
      </c>
      <c r="C5138">
        <v>-4.7498610000000001</v>
      </c>
    </row>
    <row r="5139" spans="1:3" x14ac:dyDescent="0.2">
      <c r="A5139">
        <v>5.1388100000000003</v>
      </c>
      <c r="B5139">
        <v>111.67140000000001</v>
      </c>
      <c r="C5139">
        <v>-4.7596369999999997</v>
      </c>
    </row>
    <row r="5140" spans="1:3" x14ac:dyDescent="0.2">
      <c r="A5140">
        <v>5.1398099999999998</v>
      </c>
      <c r="B5140">
        <v>111.6666</v>
      </c>
      <c r="C5140">
        <v>-4.7694130000000001</v>
      </c>
    </row>
    <row r="5141" spans="1:3" x14ac:dyDescent="0.2">
      <c r="A5141">
        <v>5.1408100000000001</v>
      </c>
      <c r="B5141">
        <v>111.6618</v>
      </c>
      <c r="C5141">
        <v>-4.7791899999999998</v>
      </c>
    </row>
    <row r="5142" spans="1:3" x14ac:dyDescent="0.2">
      <c r="A5142">
        <v>5.1418100000000004</v>
      </c>
      <c r="B5142">
        <v>111.6571</v>
      </c>
      <c r="C5142">
        <v>-4.7889660000000003</v>
      </c>
    </row>
    <row r="5143" spans="1:3" x14ac:dyDescent="0.2">
      <c r="A5143">
        <v>5.1428099999999999</v>
      </c>
      <c r="B5143">
        <v>111.6523</v>
      </c>
      <c r="C5143">
        <v>-4.7987409999999997</v>
      </c>
    </row>
    <row r="5144" spans="1:3" x14ac:dyDescent="0.2">
      <c r="A5144">
        <v>5.1438100000000002</v>
      </c>
      <c r="B5144">
        <v>111.64749999999999</v>
      </c>
      <c r="C5144">
        <v>-4.8085170000000002</v>
      </c>
    </row>
    <row r="5145" spans="1:3" x14ac:dyDescent="0.2">
      <c r="A5145">
        <v>5.1448099999999997</v>
      </c>
      <c r="B5145">
        <v>111.6426</v>
      </c>
      <c r="C5145">
        <v>-4.8182929999999997</v>
      </c>
    </row>
    <row r="5146" spans="1:3" x14ac:dyDescent="0.2">
      <c r="A5146">
        <v>5.14581</v>
      </c>
      <c r="B5146">
        <v>111.6378</v>
      </c>
      <c r="C5146">
        <v>-4.828068</v>
      </c>
    </row>
    <row r="5147" spans="1:3" x14ac:dyDescent="0.2">
      <c r="A5147">
        <v>5.1468100000000003</v>
      </c>
      <c r="B5147">
        <v>111.633</v>
      </c>
      <c r="C5147">
        <v>-4.8378439999999996</v>
      </c>
    </row>
    <row r="5148" spans="1:3" x14ac:dyDescent="0.2">
      <c r="A5148">
        <v>5.1478099999999998</v>
      </c>
      <c r="B5148">
        <v>111.6281</v>
      </c>
      <c r="C5148">
        <v>-4.84762</v>
      </c>
    </row>
    <row r="5149" spans="1:3" x14ac:dyDescent="0.2">
      <c r="A5149">
        <v>5.148809</v>
      </c>
      <c r="B5149">
        <v>111.6233</v>
      </c>
      <c r="C5149">
        <v>-4.8573950000000004</v>
      </c>
    </row>
    <row r="5150" spans="1:3" x14ac:dyDescent="0.2">
      <c r="A5150">
        <v>5.1498090000000003</v>
      </c>
      <c r="B5150">
        <v>111.61839999999999</v>
      </c>
      <c r="C5150">
        <v>-4.8671699999999998</v>
      </c>
    </row>
    <row r="5151" spans="1:3" x14ac:dyDescent="0.2">
      <c r="A5151">
        <v>5.1508089999999997</v>
      </c>
      <c r="B5151">
        <v>111.6135</v>
      </c>
      <c r="C5151">
        <v>-4.8769450000000001</v>
      </c>
    </row>
    <row r="5152" spans="1:3" x14ac:dyDescent="0.2">
      <c r="A5152">
        <v>5.1518090000000001</v>
      </c>
      <c r="B5152">
        <v>111.6086</v>
      </c>
      <c r="C5152">
        <v>-4.8867209999999996</v>
      </c>
    </row>
    <row r="5153" spans="1:3" x14ac:dyDescent="0.2">
      <c r="A5153">
        <v>5.1528090000000004</v>
      </c>
      <c r="B5153">
        <v>111.6037</v>
      </c>
      <c r="C5153">
        <v>-4.896496</v>
      </c>
    </row>
    <row r="5154" spans="1:3" x14ac:dyDescent="0.2">
      <c r="A5154">
        <v>5.1538089999999999</v>
      </c>
      <c r="B5154">
        <v>111.5988</v>
      </c>
      <c r="C5154">
        <v>-4.9062710000000003</v>
      </c>
    </row>
    <row r="5155" spans="1:3" x14ac:dyDescent="0.2">
      <c r="A5155">
        <v>5.1548090000000002</v>
      </c>
      <c r="B5155">
        <v>111.5939</v>
      </c>
      <c r="C5155">
        <v>-4.9160459999999997</v>
      </c>
    </row>
    <row r="5156" spans="1:3" x14ac:dyDescent="0.2">
      <c r="A5156">
        <v>5.1558089999999996</v>
      </c>
      <c r="B5156">
        <v>111.589</v>
      </c>
      <c r="C5156">
        <v>-4.925821</v>
      </c>
    </row>
    <row r="5157" spans="1:3" x14ac:dyDescent="0.2">
      <c r="A5157">
        <v>5.156809</v>
      </c>
      <c r="B5157">
        <v>111.584</v>
      </c>
      <c r="C5157">
        <v>-4.9355960000000003</v>
      </c>
    </row>
    <row r="5158" spans="1:3" x14ac:dyDescent="0.2">
      <c r="A5158">
        <v>5.1578090000000003</v>
      </c>
      <c r="B5158">
        <v>111.5791</v>
      </c>
      <c r="C5158">
        <v>-4.9453709999999997</v>
      </c>
    </row>
    <row r="5159" spans="1:3" x14ac:dyDescent="0.2">
      <c r="A5159">
        <v>5.1588089999999998</v>
      </c>
      <c r="B5159">
        <v>111.5742</v>
      </c>
      <c r="C5159">
        <v>-4.9551449999999999</v>
      </c>
    </row>
    <row r="5160" spans="1:3" x14ac:dyDescent="0.2">
      <c r="A5160">
        <v>5.1598090000000001</v>
      </c>
      <c r="B5160">
        <v>111.5692</v>
      </c>
      <c r="C5160">
        <v>-4.9649200000000002</v>
      </c>
    </row>
    <row r="5161" spans="1:3" x14ac:dyDescent="0.2">
      <c r="A5161">
        <v>5.1608090000000004</v>
      </c>
      <c r="B5161">
        <v>111.5642</v>
      </c>
      <c r="C5161">
        <v>-4.9746949999999996</v>
      </c>
    </row>
    <row r="5162" spans="1:3" x14ac:dyDescent="0.2">
      <c r="A5162">
        <v>5.1618079999999997</v>
      </c>
      <c r="B5162">
        <v>111.5592</v>
      </c>
      <c r="C5162">
        <v>-4.9844689999999998</v>
      </c>
    </row>
    <row r="5163" spans="1:3" x14ac:dyDescent="0.2">
      <c r="A5163">
        <v>5.1628080000000001</v>
      </c>
      <c r="B5163">
        <v>111.55419999999999</v>
      </c>
      <c r="C5163">
        <v>-4.9942440000000001</v>
      </c>
    </row>
    <row r="5164" spans="1:3" x14ac:dyDescent="0.2">
      <c r="A5164">
        <v>5.1638080000000004</v>
      </c>
      <c r="B5164">
        <v>111.5492</v>
      </c>
      <c r="C5164">
        <v>-5.0040180000000003</v>
      </c>
    </row>
    <row r="5165" spans="1:3" x14ac:dyDescent="0.2">
      <c r="A5165">
        <v>5.1648079999999998</v>
      </c>
      <c r="B5165">
        <v>111.5442</v>
      </c>
      <c r="C5165">
        <v>-5.0137929999999997</v>
      </c>
    </row>
    <row r="5166" spans="1:3" x14ac:dyDescent="0.2">
      <c r="A5166">
        <v>5.1658080000000002</v>
      </c>
      <c r="B5166">
        <v>111.53919999999999</v>
      </c>
      <c r="C5166">
        <v>-5.0235669999999999</v>
      </c>
    </row>
    <row r="5167" spans="1:3" x14ac:dyDescent="0.2">
      <c r="A5167">
        <v>5.1668079999999996</v>
      </c>
      <c r="B5167">
        <v>111.5342</v>
      </c>
      <c r="C5167">
        <v>-5.0333410000000001</v>
      </c>
    </row>
    <row r="5168" spans="1:3" x14ac:dyDescent="0.2">
      <c r="A5168">
        <v>5.167808</v>
      </c>
      <c r="B5168">
        <v>111.5291</v>
      </c>
      <c r="C5168">
        <v>-5.0431150000000002</v>
      </c>
    </row>
    <row r="5169" spans="1:3" x14ac:dyDescent="0.2">
      <c r="A5169">
        <v>5.1688080000000003</v>
      </c>
      <c r="B5169">
        <v>111.5241</v>
      </c>
      <c r="C5169">
        <v>-5.0528890000000004</v>
      </c>
    </row>
    <row r="5170" spans="1:3" x14ac:dyDescent="0.2">
      <c r="A5170">
        <v>5.1698079999999997</v>
      </c>
      <c r="B5170">
        <v>111.51900000000001</v>
      </c>
      <c r="C5170">
        <v>-5.0626629999999997</v>
      </c>
    </row>
    <row r="5171" spans="1:3" x14ac:dyDescent="0.2">
      <c r="A5171">
        <v>5.1708080000000001</v>
      </c>
      <c r="B5171">
        <v>111.51390000000001</v>
      </c>
      <c r="C5171">
        <v>-5.0724369999999999</v>
      </c>
    </row>
    <row r="5172" spans="1:3" x14ac:dyDescent="0.2">
      <c r="A5172">
        <v>5.1718080000000004</v>
      </c>
      <c r="B5172">
        <v>111.50879999999999</v>
      </c>
      <c r="C5172">
        <v>-5.082211</v>
      </c>
    </row>
    <row r="5173" spans="1:3" x14ac:dyDescent="0.2">
      <c r="A5173">
        <v>5.1728079999999999</v>
      </c>
      <c r="B5173">
        <v>111.5038</v>
      </c>
      <c r="C5173">
        <v>-5.0919840000000001</v>
      </c>
    </row>
    <row r="5174" spans="1:3" x14ac:dyDescent="0.2">
      <c r="A5174">
        <v>5.1738080000000002</v>
      </c>
      <c r="B5174">
        <v>111.4986</v>
      </c>
      <c r="C5174">
        <v>-5.1017580000000002</v>
      </c>
    </row>
    <row r="5175" spans="1:3" x14ac:dyDescent="0.2">
      <c r="A5175">
        <v>5.1748079999999996</v>
      </c>
      <c r="B5175">
        <v>111.4935</v>
      </c>
      <c r="C5175">
        <v>-5.1115320000000004</v>
      </c>
    </row>
    <row r="5176" spans="1:3" x14ac:dyDescent="0.2">
      <c r="A5176">
        <v>5.1758069999999998</v>
      </c>
      <c r="B5176">
        <v>111.4884</v>
      </c>
      <c r="C5176">
        <v>-5.1213050000000004</v>
      </c>
    </row>
    <row r="5177" spans="1:3" x14ac:dyDescent="0.2">
      <c r="A5177">
        <v>5.1768070000000002</v>
      </c>
      <c r="B5177">
        <v>111.4833</v>
      </c>
      <c r="C5177">
        <v>-5.1310789999999997</v>
      </c>
    </row>
    <row r="5178" spans="1:3" x14ac:dyDescent="0.2">
      <c r="A5178">
        <v>5.1778069999999996</v>
      </c>
      <c r="B5178">
        <v>111.4781</v>
      </c>
      <c r="C5178">
        <v>-5.1408519999999998</v>
      </c>
    </row>
    <row r="5179" spans="1:3" x14ac:dyDescent="0.2">
      <c r="A5179">
        <v>5.1788069999999999</v>
      </c>
      <c r="B5179">
        <v>111.473</v>
      </c>
      <c r="C5179">
        <v>-5.1506249999999998</v>
      </c>
    </row>
    <row r="5180" spans="1:3" x14ac:dyDescent="0.2">
      <c r="A5180">
        <v>5.1798070000000003</v>
      </c>
      <c r="B5180">
        <v>111.4678</v>
      </c>
      <c r="C5180">
        <v>-5.1603979999999998</v>
      </c>
    </row>
    <row r="5181" spans="1:3" x14ac:dyDescent="0.2">
      <c r="A5181">
        <v>5.1808069999999997</v>
      </c>
      <c r="B5181">
        <v>111.4627</v>
      </c>
      <c r="C5181">
        <v>-5.170172</v>
      </c>
    </row>
    <row r="5182" spans="1:3" x14ac:dyDescent="0.2">
      <c r="A5182">
        <v>5.1818070000000001</v>
      </c>
      <c r="B5182">
        <v>111.4575</v>
      </c>
      <c r="C5182">
        <v>-5.179945</v>
      </c>
    </row>
    <row r="5183" spans="1:3" x14ac:dyDescent="0.2">
      <c r="A5183">
        <v>5.1828070000000004</v>
      </c>
      <c r="B5183">
        <v>111.45229999999999</v>
      </c>
      <c r="C5183">
        <v>-5.1897180000000001</v>
      </c>
    </row>
    <row r="5184" spans="1:3" x14ac:dyDescent="0.2">
      <c r="A5184">
        <v>5.1838069999999998</v>
      </c>
      <c r="B5184">
        <v>111.44710000000001</v>
      </c>
      <c r="C5184">
        <v>-5.1994910000000001</v>
      </c>
    </row>
    <row r="5185" spans="1:3" x14ac:dyDescent="0.2">
      <c r="A5185">
        <v>5.1848070000000002</v>
      </c>
      <c r="B5185">
        <v>111.4419</v>
      </c>
      <c r="C5185">
        <v>-5.2092640000000001</v>
      </c>
    </row>
    <row r="5186" spans="1:3" x14ac:dyDescent="0.2">
      <c r="A5186">
        <v>5.1858069999999996</v>
      </c>
      <c r="B5186">
        <v>111.4367</v>
      </c>
      <c r="C5186">
        <v>-5.2190370000000001</v>
      </c>
    </row>
    <row r="5187" spans="1:3" x14ac:dyDescent="0.2">
      <c r="A5187">
        <v>5.1868069999999999</v>
      </c>
      <c r="B5187">
        <v>111.4314</v>
      </c>
      <c r="C5187">
        <v>-5.228809</v>
      </c>
    </row>
    <row r="5188" spans="1:3" x14ac:dyDescent="0.2">
      <c r="A5188">
        <v>5.1878070000000003</v>
      </c>
      <c r="B5188">
        <v>111.42619999999999</v>
      </c>
      <c r="C5188">
        <v>-5.2385820000000001</v>
      </c>
    </row>
    <row r="5189" spans="1:3" x14ac:dyDescent="0.2">
      <c r="A5189">
        <v>5.1888069999999997</v>
      </c>
      <c r="B5189">
        <v>111.4209</v>
      </c>
      <c r="C5189">
        <v>-5.2483550000000001</v>
      </c>
    </row>
    <row r="5190" spans="1:3" x14ac:dyDescent="0.2">
      <c r="A5190">
        <v>5.1898059999999999</v>
      </c>
      <c r="B5190">
        <v>111.4157</v>
      </c>
      <c r="C5190">
        <v>-5.2581280000000001</v>
      </c>
    </row>
    <row r="5191" spans="1:3" x14ac:dyDescent="0.2">
      <c r="A5191">
        <v>5.1908060000000003</v>
      </c>
      <c r="B5191">
        <v>111.4104</v>
      </c>
      <c r="C5191">
        <v>-5.2679</v>
      </c>
    </row>
    <row r="5192" spans="1:3" x14ac:dyDescent="0.2">
      <c r="A5192">
        <v>5.1918059999999997</v>
      </c>
      <c r="B5192">
        <v>111.4051</v>
      </c>
      <c r="C5192">
        <v>-5.2776719999999999</v>
      </c>
    </row>
    <row r="5193" spans="1:3" x14ac:dyDescent="0.2">
      <c r="A5193">
        <v>5.192806</v>
      </c>
      <c r="B5193">
        <v>111.3999</v>
      </c>
      <c r="C5193">
        <v>-5.287445</v>
      </c>
    </row>
    <row r="5194" spans="1:3" x14ac:dyDescent="0.2">
      <c r="A5194">
        <v>5.1938060000000004</v>
      </c>
      <c r="B5194">
        <v>111.3946</v>
      </c>
      <c r="C5194">
        <v>-5.2972169999999998</v>
      </c>
    </row>
    <row r="5195" spans="1:3" x14ac:dyDescent="0.2">
      <c r="A5195">
        <v>5.1948059999999998</v>
      </c>
      <c r="B5195">
        <v>111.38930000000001</v>
      </c>
      <c r="C5195">
        <v>-5.3069889999999997</v>
      </c>
    </row>
    <row r="5196" spans="1:3" x14ac:dyDescent="0.2">
      <c r="A5196">
        <v>5.1958060000000001</v>
      </c>
      <c r="B5196">
        <v>111.3839</v>
      </c>
      <c r="C5196">
        <v>-5.3167609999999996</v>
      </c>
    </row>
    <row r="5197" spans="1:3" x14ac:dyDescent="0.2">
      <c r="A5197">
        <v>5.1968059999999996</v>
      </c>
      <c r="B5197">
        <v>111.37860000000001</v>
      </c>
      <c r="C5197">
        <v>-5.3265330000000004</v>
      </c>
    </row>
    <row r="5198" spans="1:3" x14ac:dyDescent="0.2">
      <c r="A5198">
        <v>5.1978059999999999</v>
      </c>
      <c r="B5198">
        <v>111.3733</v>
      </c>
      <c r="C5198">
        <v>-5.3363050000000003</v>
      </c>
    </row>
    <row r="5199" spans="1:3" x14ac:dyDescent="0.2">
      <c r="A5199">
        <v>5.1988060000000003</v>
      </c>
      <c r="B5199">
        <v>111.36790000000001</v>
      </c>
      <c r="C5199">
        <v>-5.3460770000000002</v>
      </c>
    </row>
    <row r="5200" spans="1:3" x14ac:dyDescent="0.2">
      <c r="A5200">
        <v>5.1998059999999997</v>
      </c>
      <c r="B5200">
        <v>111.3626</v>
      </c>
      <c r="C5200">
        <v>-5.3558490000000001</v>
      </c>
    </row>
    <row r="5201" spans="1:3" x14ac:dyDescent="0.2">
      <c r="A5201">
        <v>5.200806</v>
      </c>
      <c r="B5201">
        <v>111.35720000000001</v>
      </c>
      <c r="C5201">
        <v>-5.365621</v>
      </c>
    </row>
    <row r="5202" spans="1:3" x14ac:dyDescent="0.2">
      <c r="A5202">
        <v>5.2018060000000004</v>
      </c>
      <c r="B5202">
        <v>111.3518</v>
      </c>
      <c r="C5202">
        <v>-5.3753919999999997</v>
      </c>
    </row>
    <row r="5203" spans="1:3" x14ac:dyDescent="0.2">
      <c r="A5203">
        <v>5.2028059999999998</v>
      </c>
      <c r="B5203">
        <v>111.3464</v>
      </c>
      <c r="C5203">
        <v>-5.3851639999999996</v>
      </c>
    </row>
    <row r="5204" spans="1:3" x14ac:dyDescent="0.2">
      <c r="A5204">
        <v>5.203805</v>
      </c>
      <c r="B5204">
        <v>111.34099999999999</v>
      </c>
      <c r="C5204">
        <v>-5.3949360000000004</v>
      </c>
    </row>
    <row r="5205" spans="1:3" x14ac:dyDescent="0.2">
      <c r="A5205">
        <v>5.2048050000000003</v>
      </c>
      <c r="B5205">
        <v>111.3356</v>
      </c>
      <c r="C5205">
        <v>-5.4047070000000001</v>
      </c>
    </row>
    <row r="5206" spans="1:3" x14ac:dyDescent="0.2">
      <c r="A5206">
        <v>5.2058049999999998</v>
      </c>
      <c r="B5206">
        <v>111.3302</v>
      </c>
      <c r="C5206">
        <v>-5.4144779999999999</v>
      </c>
    </row>
    <row r="5207" spans="1:3" x14ac:dyDescent="0.2">
      <c r="A5207">
        <v>5.2068050000000001</v>
      </c>
      <c r="B5207">
        <v>111.3248</v>
      </c>
      <c r="C5207">
        <v>-5.4242499999999998</v>
      </c>
    </row>
    <row r="5208" spans="1:3" x14ac:dyDescent="0.2">
      <c r="A5208">
        <v>5.2078049999999996</v>
      </c>
      <c r="B5208">
        <v>111.3194</v>
      </c>
      <c r="C5208">
        <v>-5.4340210000000004</v>
      </c>
    </row>
    <row r="5209" spans="1:3" x14ac:dyDescent="0.2">
      <c r="A5209">
        <v>5.2088049999999999</v>
      </c>
      <c r="B5209">
        <v>111.3139</v>
      </c>
      <c r="C5209">
        <v>-5.4437920000000002</v>
      </c>
    </row>
    <row r="5210" spans="1:3" x14ac:dyDescent="0.2">
      <c r="A5210">
        <v>5.2098050000000002</v>
      </c>
      <c r="B5210">
        <v>111.3085</v>
      </c>
      <c r="C5210">
        <v>-5.4535640000000001</v>
      </c>
    </row>
    <row r="5211" spans="1:3" x14ac:dyDescent="0.2">
      <c r="A5211">
        <v>5.2108049999999997</v>
      </c>
      <c r="B5211">
        <v>111.303</v>
      </c>
      <c r="C5211">
        <v>-5.4633349999999998</v>
      </c>
    </row>
    <row r="5212" spans="1:3" x14ac:dyDescent="0.2">
      <c r="A5212">
        <v>5.211805</v>
      </c>
      <c r="B5212">
        <v>111.2975</v>
      </c>
      <c r="C5212">
        <v>-5.4731050000000003</v>
      </c>
    </row>
    <row r="5213" spans="1:3" x14ac:dyDescent="0.2">
      <c r="A5213">
        <v>5.2128050000000004</v>
      </c>
      <c r="B5213">
        <v>111.2921</v>
      </c>
      <c r="C5213">
        <v>-5.4828760000000001</v>
      </c>
    </row>
    <row r="5214" spans="1:3" x14ac:dyDescent="0.2">
      <c r="A5214">
        <v>5.2138049999999998</v>
      </c>
      <c r="B5214">
        <v>111.28660000000001</v>
      </c>
      <c r="C5214">
        <v>-5.4926469999999998</v>
      </c>
    </row>
    <row r="5215" spans="1:3" x14ac:dyDescent="0.2">
      <c r="A5215">
        <v>5.2148050000000001</v>
      </c>
      <c r="B5215">
        <v>111.2811</v>
      </c>
      <c r="C5215">
        <v>-5.5024179999999996</v>
      </c>
    </row>
    <row r="5216" spans="1:3" x14ac:dyDescent="0.2">
      <c r="A5216">
        <v>5.2158049999999996</v>
      </c>
      <c r="B5216">
        <v>111.2756</v>
      </c>
      <c r="C5216">
        <v>-5.5121890000000002</v>
      </c>
    </row>
    <row r="5217" spans="1:3" x14ac:dyDescent="0.2">
      <c r="A5217">
        <v>5.2168049999999999</v>
      </c>
      <c r="B5217">
        <v>111.27</v>
      </c>
      <c r="C5217">
        <v>-5.52196</v>
      </c>
    </row>
    <row r="5218" spans="1:3" x14ac:dyDescent="0.2">
      <c r="A5218">
        <v>5.2178040000000001</v>
      </c>
      <c r="B5218">
        <v>111.2645</v>
      </c>
      <c r="C5218">
        <v>-5.5317299999999996</v>
      </c>
    </row>
    <row r="5219" spans="1:3" x14ac:dyDescent="0.2">
      <c r="A5219">
        <v>5.2188040000000004</v>
      </c>
      <c r="B5219">
        <v>111.259</v>
      </c>
      <c r="C5219">
        <v>-5.5415010000000002</v>
      </c>
    </row>
    <row r="5220" spans="1:3" x14ac:dyDescent="0.2">
      <c r="A5220">
        <v>5.2198039999999999</v>
      </c>
      <c r="B5220">
        <v>111.2534</v>
      </c>
      <c r="C5220">
        <v>-5.5512709999999998</v>
      </c>
    </row>
    <row r="5221" spans="1:3" x14ac:dyDescent="0.2">
      <c r="A5221">
        <v>5.2208040000000002</v>
      </c>
      <c r="B5221">
        <v>111.2478</v>
      </c>
      <c r="C5221">
        <v>-5.5610410000000003</v>
      </c>
    </row>
    <row r="5222" spans="1:3" x14ac:dyDescent="0.2">
      <c r="A5222">
        <v>5.2218039999999997</v>
      </c>
      <c r="B5222">
        <v>111.2423</v>
      </c>
      <c r="C5222">
        <v>-5.5708120000000001</v>
      </c>
    </row>
    <row r="5223" spans="1:3" x14ac:dyDescent="0.2">
      <c r="A5223">
        <v>5.222804</v>
      </c>
      <c r="B5223">
        <v>111.2367</v>
      </c>
      <c r="C5223">
        <v>-5.5805819999999997</v>
      </c>
    </row>
    <row r="5224" spans="1:3" x14ac:dyDescent="0.2">
      <c r="A5224">
        <v>5.2238040000000003</v>
      </c>
      <c r="B5224">
        <v>111.2311</v>
      </c>
      <c r="C5224">
        <v>-5.5903520000000002</v>
      </c>
    </row>
    <row r="5225" spans="1:3" x14ac:dyDescent="0.2">
      <c r="A5225">
        <v>5.2248039999999998</v>
      </c>
      <c r="B5225">
        <v>111.2255</v>
      </c>
      <c r="C5225">
        <v>-5.6001219999999998</v>
      </c>
    </row>
    <row r="5226" spans="1:3" x14ac:dyDescent="0.2">
      <c r="A5226">
        <v>5.2258040000000001</v>
      </c>
      <c r="B5226">
        <v>111.2199</v>
      </c>
      <c r="C5226">
        <v>-5.6098920000000003</v>
      </c>
    </row>
    <row r="5227" spans="1:3" x14ac:dyDescent="0.2">
      <c r="A5227">
        <v>5.2268039999999996</v>
      </c>
      <c r="B5227">
        <v>111.21429999999999</v>
      </c>
      <c r="C5227">
        <v>-5.6196619999999999</v>
      </c>
    </row>
    <row r="5228" spans="1:3" x14ac:dyDescent="0.2">
      <c r="A5228">
        <v>5.2278039999999999</v>
      </c>
      <c r="B5228">
        <v>111.2086</v>
      </c>
      <c r="C5228">
        <v>-5.6294320000000004</v>
      </c>
    </row>
    <row r="5229" spans="1:3" x14ac:dyDescent="0.2">
      <c r="A5229">
        <v>5.2288040000000002</v>
      </c>
      <c r="B5229">
        <v>111.203</v>
      </c>
      <c r="C5229">
        <v>-5.639202</v>
      </c>
    </row>
    <row r="5230" spans="1:3" x14ac:dyDescent="0.2">
      <c r="A5230">
        <v>5.2298039999999997</v>
      </c>
      <c r="B5230">
        <v>111.1974</v>
      </c>
      <c r="C5230">
        <v>-5.6489719999999997</v>
      </c>
    </row>
    <row r="5231" spans="1:3" x14ac:dyDescent="0.2">
      <c r="A5231">
        <v>5.2308029999999999</v>
      </c>
      <c r="B5231">
        <v>111.1917</v>
      </c>
      <c r="C5231">
        <v>-5.658741</v>
      </c>
    </row>
    <row r="5232" spans="1:3" x14ac:dyDescent="0.2">
      <c r="A5232">
        <v>5.2318030000000002</v>
      </c>
      <c r="B5232">
        <v>111.18600000000001</v>
      </c>
      <c r="C5232">
        <v>-5.6685100000000004</v>
      </c>
    </row>
    <row r="5233" spans="1:3" x14ac:dyDescent="0.2">
      <c r="A5233">
        <v>5.2328029999999996</v>
      </c>
      <c r="B5233">
        <v>111.18040000000001</v>
      </c>
      <c r="C5233">
        <v>-5.67828</v>
      </c>
    </row>
    <row r="5234" spans="1:3" x14ac:dyDescent="0.2">
      <c r="A5234">
        <v>5.233803</v>
      </c>
      <c r="B5234">
        <v>111.1747</v>
      </c>
      <c r="C5234">
        <v>-5.6880490000000004</v>
      </c>
    </row>
    <row r="5235" spans="1:3" x14ac:dyDescent="0.2">
      <c r="A5235">
        <v>5.2348030000000003</v>
      </c>
      <c r="B5235">
        <v>111.169</v>
      </c>
      <c r="C5235">
        <v>-5.697819</v>
      </c>
    </row>
    <row r="5236" spans="1:3" x14ac:dyDescent="0.2">
      <c r="A5236">
        <v>5.2358029999999998</v>
      </c>
      <c r="B5236">
        <v>111.16330000000001</v>
      </c>
      <c r="C5236">
        <v>-5.7075880000000003</v>
      </c>
    </row>
    <row r="5237" spans="1:3" x14ac:dyDescent="0.2">
      <c r="A5237">
        <v>5.2368030000000001</v>
      </c>
      <c r="B5237">
        <v>111.1575</v>
      </c>
      <c r="C5237">
        <v>-5.7173579999999999</v>
      </c>
    </row>
    <row r="5238" spans="1:3" x14ac:dyDescent="0.2">
      <c r="A5238">
        <v>5.2378030000000004</v>
      </c>
      <c r="B5238">
        <v>111.15179999999999</v>
      </c>
      <c r="C5238">
        <v>-5.7271270000000003</v>
      </c>
    </row>
    <row r="5239" spans="1:3" x14ac:dyDescent="0.2">
      <c r="A5239">
        <v>5.2388029999999999</v>
      </c>
      <c r="B5239">
        <v>111.1461</v>
      </c>
      <c r="C5239">
        <v>-5.7368959999999998</v>
      </c>
    </row>
    <row r="5240" spans="1:3" x14ac:dyDescent="0.2">
      <c r="A5240">
        <v>5.2398030000000002</v>
      </c>
      <c r="B5240">
        <v>111.1403</v>
      </c>
      <c r="C5240">
        <v>-5.7466650000000001</v>
      </c>
    </row>
    <row r="5241" spans="1:3" x14ac:dyDescent="0.2">
      <c r="A5241">
        <v>5.2408029999999997</v>
      </c>
      <c r="B5241">
        <v>111.13460000000001</v>
      </c>
      <c r="C5241">
        <v>-5.7564330000000004</v>
      </c>
    </row>
    <row r="5242" spans="1:3" x14ac:dyDescent="0.2">
      <c r="A5242">
        <v>5.241803</v>
      </c>
      <c r="B5242">
        <v>111.1288</v>
      </c>
      <c r="C5242">
        <v>-5.7662019999999998</v>
      </c>
    </row>
    <row r="5243" spans="1:3" x14ac:dyDescent="0.2">
      <c r="A5243">
        <v>5.2428030000000003</v>
      </c>
      <c r="B5243">
        <v>111.123</v>
      </c>
      <c r="C5243">
        <v>-5.7759710000000002</v>
      </c>
    </row>
    <row r="5244" spans="1:3" x14ac:dyDescent="0.2">
      <c r="A5244">
        <v>5.2438029999999998</v>
      </c>
      <c r="B5244">
        <v>111.1172</v>
      </c>
      <c r="C5244">
        <v>-5.7857399999999997</v>
      </c>
    </row>
    <row r="5245" spans="1:3" x14ac:dyDescent="0.2">
      <c r="A5245">
        <v>5.244802</v>
      </c>
      <c r="B5245">
        <v>111.1114</v>
      </c>
      <c r="C5245">
        <v>-5.7955079999999999</v>
      </c>
    </row>
    <row r="5246" spans="1:3" x14ac:dyDescent="0.2">
      <c r="A5246">
        <v>5.2458020000000003</v>
      </c>
      <c r="B5246">
        <v>111.1056</v>
      </c>
      <c r="C5246">
        <v>-5.8052770000000002</v>
      </c>
    </row>
    <row r="5247" spans="1:3" x14ac:dyDescent="0.2">
      <c r="A5247">
        <v>5.2468019999999997</v>
      </c>
      <c r="B5247">
        <v>111.0998</v>
      </c>
      <c r="C5247">
        <v>-5.8150449999999996</v>
      </c>
    </row>
    <row r="5248" spans="1:3" x14ac:dyDescent="0.2">
      <c r="A5248">
        <v>5.2478020000000001</v>
      </c>
      <c r="B5248">
        <v>111.09399999999999</v>
      </c>
      <c r="C5248">
        <v>-5.8248139999999999</v>
      </c>
    </row>
    <row r="5249" spans="1:3" x14ac:dyDescent="0.2">
      <c r="A5249">
        <v>5.2488020000000004</v>
      </c>
      <c r="B5249">
        <v>111.0882</v>
      </c>
      <c r="C5249">
        <v>-5.8345820000000002</v>
      </c>
    </row>
    <row r="5250" spans="1:3" x14ac:dyDescent="0.2">
      <c r="A5250">
        <v>5.2498019999999999</v>
      </c>
      <c r="B5250">
        <v>111.0823</v>
      </c>
      <c r="C5250">
        <v>-5.8443509999999996</v>
      </c>
    </row>
    <row r="5251" spans="1:3" x14ac:dyDescent="0.2">
      <c r="A5251">
        <v>5.2508020000000002</v>
      </c>
      <c r="B5251">
        <v>111.0765</v>
      </c>
      <c r="C5251">
        <v>-5.8541189999999999</v>
      </c>
    </row>
    <row r="5252" spans="1:3" x14ac:dyDescent="0.2">
      <c r="A5252">
        <v>5.2518019999999996</v>
      </c>
      <c r="B5252">
        <v>111.0706</v>
      </c>
      <c r="C5252">
        <v>-5.8638870000000001</v>
      </c>
    </row>
    <row r="5253" spans="1:3" x14ac:dyDescent="0.2">
      <c r="A5253">
        <v>5.252802</v>
      </c>
      <c r="B5253">
        <v>111.0647</v>
      </c>
      <c r="C5253">
        <v>-5.8736550000000003</v>
      </c>
    </row>
    <row r="5254" spans="1:3" x14ac:dyDescent="0.2">
      <c r="A5254">
        <v>5.2538020000000003</v>
      </c>
      <c r="B5254">
        <v>111.05880000000001</v>
      </c>
      <c r="C5254">
        <v>-5.8834229999999996</v>
      </c>
    </row>
    <row r="5255" spans="1:3" x14ac:dyDescent="0.2">
      <c r="A5255">
        <v>5.2548019999999998</v>
      </c>
      <c r="B5255">
        <v>111.053</v>
      </c>
      <c r="C5255">
        <v>-5.8931909999999998</v>
      </c>
    </row>
    <row r="5256" spans="1:3" x14ac:dyDescent="0.2">
      <c r="A5256">
        <v>5.2558020000000001</v>
      </c>
      <c r="B5256">
        <v>111.0471</v>
      </c>
      <c r="C5256">
        <v>-5.9029590000000001</v>
      </c>
    </row>
    <row r="5257" spans="1:3" x14ac:dyDescent="0.2">
      <c r="A5257">
        <v>5.2568020000000004</v>
      </c>
      <c r="B5257">
        <v>111.0411</v>
      </c>
      <c r="C5257">
        <v>-5.9127270000000003</v>
      </c>
    </row>
    <row r="5258" spans="1:3" x14ac:dyDescent="0.2">
      <c r="A5258">
        <v>5.2578019999999999</v>
      </c>
      <c r="B5258">
        <v>111.0352</v>
      </c>
      <c r="C5258">
        <v>-5.9224940000000004</v>
      </c>
    </row>
    <row r="5259" spans="1:3" x14ac:dyDescent="0.2">
      <c r="A5259">
        <v>5.2588010000000001</v>
      </c>
      <c r="B5259">
        <v>111.02930000000001</v>
      </c>
      <c r="C5259">
        <v>-5.9322619999999997</v>
      </c>
    </row>
    <row r="5260" spans="1:3" x14ac:dyDescent="0.2">
      <c r="A5260">
        <v>5.2598010000000004</v>
      </c>
      <c r="B5260">
        <v>111.02330000000001</v>
      </c>
      <c r="C5260">
        <v>-5.9420289999999998</v>
      </c>
    </row>
    <row r="5261" spans="1:3" x14ac:dyDescent="0.2">
      <c r="A5261">
        <v>5.2608009999999998</v>
      </c>
      <c r="B5261">
        <v>111.01739999999999</v>
      </c>
      <c r="C5261">
        <v>-5.951797</v>
      </c>
    </row>
    <row r="5262" spans="1:3" x14ac:dyDescent="0.2">
      <c r="A5262">
        <v>5.2618010000000002</v>
      </c>
      <c r="B5262">
        <v>111.01139999999999</v>
      </c>
      <c r="C5262">
        <v>-5.9615650000000002</v>
      </c>
    </row>
    <row r="5263" spans="1:3" x14ac:dyDescent="0.2">
      <c r="A5263">
        <v>5.2628009999999996</v>
      </c>
      <c r="B5263">
        <v>111.0055</v>
      </c>
      <c r="C5263">
        <v>-5.9713320000000003</v>
      </c>
    </row>
    <row r="5264" spans="1:3" x14ac:dyDescent="0.2">
      <c r="A5264">
        <v>5.263801</v>
      </c>
      <c r="B5264">
        <v>110.9995</v>
      </c>
      <c r="C5264">
        <v>-5.9810999999999996</v>
      </c>
    </row>
    <row r="5265" spans="1:3" x14ac:dyDescent="0.2">
      <c r="A5265">
        <v>5.2648010000000003</v>
      </c>
      <c r="B5265">
        <v>110.9935</v>
      </c>
      <c r="C5265">
        <v>-5.9908669999999997</v>
      </c>
    </row>
    <row r="5266" spans="1:3" x14ac:dyDescent="0.2">
      <c r="A5266">
        <v>5.2658009999999997</v>
      </c>
      <c r="B5266">
        <v>110.9875</v>
      </c>
      <c r="C5266">
        <v>-6.0006339999999998</v>
      </c>
    </row>
    <row r="5267" spans="1:3" x14ac:dyDescent="0.2">
      <c r="A5267">
        <v>5.2668010000000001</v>
      </c>
      <c r="B5267">
        <v>110.9815</v>
      </c>
      <c r="C5267">
        <v>-6.0104009999999999</v>
      </c>
    </row>
    <row r="5268" spans="1:3" x14ac:dyDescent="0.2">
      <c r="A5268">
        <v>5.2678010000000004</v>
      </c>
      <c r="B5268">
        <v>110.97539999999999</v>
      </c>
      <c r="C5268">
        <v>-6.020168</v>
      </c>
    </row>
    <row r="5269" spans="1:3" x14ac:dyDescent="0.2">
      <c r="A5269">
        <v>5.2688009999999998</v>
      </c>
      <c r="B5269">
        <v>110.96939999999999</v>
      </c>
      <c r="C5269">
        <v>-6.029935</v>
      </c>
    </row>
    <row r="5270" spans="1:3" x14ac:dyDescent="0.2">
      <c r="A5270">
        <v>5.2698010000000002</v>
      </c>
      <c r="B5270">
        <v>110.96339999999999</v>
      </c>
      <c r="C5270">
        <v>-6.0397020000000001</v>
      </c>
    </row>
    <row r="5271" spans="1:3" x14ac:dyDescent="0.2">
      <c r="A5271">
        <v>5.2708009999999996</v>
      </c>
      <c r="B5271">
        <v>110.9573</v>
      </c>
      <c r="C5271">
        <v>-6.0494690000000002</v>
      </c>
    </row>
    <row r="5272" spans="1:3" x14ac:dyDescent="0.2">
      <c r="A5272">
        <v>5.271801</v>
      </c>
      <c r="B5272">
        <v>110.9513</v>
      </c>
      <c r="C5272">
        <v>-6.0592350000000001</v>
      </c>
    </row>
    <row r="5273" spans="1:3" x14ac:dyDescent="0.2">
      <c r="A5273">
        <v>5.2728000000000002</v>
      </c>
      <c r="B5273">
        <v>110.9452</v>
      </c>
      <c r="C5273">
        <v>-6.0690020000000002</v>
      </c>
    </row>
    <row r="5274" spans="1:3" x14ac:dyDescent="0.2">
      <c r="A5274">
        <v>5.2737999999999996</v>
      </c>
      <c r="B5274">
        <v>110.9391</v>
      </c>
      <c r="C5274">
        <v>-6.0787680000000002</v>
      </c>
    </row>
    <row r="5275" spans="1:3" x14ac:dyDescent="0.2">
      <c r="A5275">
        <v>5.2747999999999999</v>
      </c>
      <c r="B5275">
        <v>110.93300000000001</v>
      </c>
      <c r="C5275">
        <v>-6.0885350000000003</v>
      </c>
    </row>
    <row r="5276" spans="1:3" x14ac:dyDescent="0.2">
      <c r="A5276">
        <v>5.2758000000000003</v>
      </c>
      <c r="B5276">
        <v>110.9269</v>
      </c>
      <c r="C5276">
        <v>-6.0983010000000002</v>
      </c>
    </row>
    <row r="5277" spans="1:3" x14ac:dyDescent="0.2">
      <c r="A5277">
        <v>5.2767999999999997</v>
      </c>
      <c r="B5277">
        <v>110.9208</v>
      </c>
      <c r="C5277">
        <v>-6.1080680000000003</v>
      </c>
    </row>
    <row r="5278" spans="1:3" x14ac:dyDescent="0.2">
      <c r="A5278">
        <v>5.2778</v>
      </c>
      <c r="B5278">
        <v>110.9147</v>
      </c>
      <c r="C5278">
        <v>-6.1178340000000002</v>
      </c>
    </row>
    <row r="5279" spans="1:3" x14ac:dyDescent="0.2">
      <c r="A5279">
        <v>5.2788000000000004</v>
      </c>
      <c r="B5279">
        <v>110.90860000000001</v>
      </c>
      <c r="C5279">
        <v>-6.1276000000000002</v>
      </c>
    </row>
    <row r="5280" spans="1:3" x14ac:dyDescent="0.2">
      <c r="A5280">
        <v>5.2797999999999998</v>
      </c>
      <c r="B5280">
        <v>110.9025</v>
      </c>
      <c r="C5280">
        <v>-6.1373660000000001</v>
      </c>
    </row>
    <row r="5281" spans="1:3" x14ac:dyDescent="0.2">
      <c r="A5281">
        <v>5.2808000000000002</v>
      </c>
      <c r="B5281">
        <v>110.8963</v>
      </c>
      <c r="C5281">
        <v>-6.147132</v>
      </c>
    </row>
    <row r="5282" spans="1:3" x14ac:dyDescent="0.2">
      <c r="A5282">
        <v>5.2817999999999996</v>
      </c>
      <c r="B5282">
        <v>110.8901</v>
      </c>
      <c r="C5282">
        <v>-6.156898</v>
      </c>
    </row>
    <row r="5283" spans="1:3" x14ac:dyDescent="0.2">
      <c r="A5283">
        <v>5.2827999999999999</v>
      </c>
      <c r="B5283">
        <v>110.884</v>
      </c>
      <c r="C5283">
        <v>-6.1666650000000001</v>
      </c>
    </row>
    <row r="5284" spans="1:3" x14ac:dyDescent="0.2">
      <c r="A5284">
        <v>5.2838000000000003</v>
      </c>
      <c r="B5284">
        <v>110.87779999999999</v>
      </c>
      <c r="C5284">
        <v>-6.176431</v>
      </c>
    </row>
    <row r="5285" spans="1:3" x14ac:dyDescent="0.2">
      <c r="A5285">
        <v>5.2847999999999997</v>
      </c>
      <c r="B5285">
        <v>110.8716</v>
      </c>
      <c r="C5285">
        <v>-6.1861959999999998</v>
      </c>
    </row>
    <row r="5286" spans="1:3" x14ac:dyDescent="0.2">
      <c r="A5286">
        <v>5.2858000000000001</v>
      </c>
      <c r="B5286">
        <v>110.86539999999999</v>
      </c>
      <c r="C5286">
        <v>-6.1959619999999997</v>
      </c>
    </row>
    <row r="5287" spans="1:3" x14ac:dyDescent="0.2">
      <c r="A5287">
        <v>5.2867990000000002</v>
      </c>
      <c r="B5287">
        <v>110.8592</v>
      </c>
      <c r="C5287">
        <v>-6.2057279999999997</v>
      </c>
    </row>
    <row r="5288" spans="1:3" x14ac:dyDescent="0.2">
      <c r="A5288">
        <v>5.2877989999999997</v>
      </c>
      <c r="B5288">
        <v>110.85299999999999</v>
      </c>
      <c r="C5288">
        <v>-6.2154930000000004</v>
      </c>
    </row>
    <row r="5289" spans="1:3" x14ac:dyDescent="0.2">
      <c r="A5289">
        <v>5.288799</v>
      </c>
      <c r="B5289">
        <v>110.8468</v>
      </c>
      <c r="C5289">
        <v>-6.2252590000000003</v>
      </c>
    </row>
    <row r="5290" spans="1:3" x14ac:dyDescent="0.2">
      <c r="A5290">
        <v>5.2897990000000004</v>
      </c>
      <c r="B5290">
        <v>110.84050000000001</v>
      </c>
      <c r="C5290">
        <v>-6.2350240000000001</v>
      </c>
    </row>
    <row r="5291" spans="1:3" x14ac:dyDescent="0.2">
      <c r="A5291">
        <v>5.2907989999999998</v>
      </c>
      <c r="B5291">
        <v>110.8343</v>
      </c>
      <c r="C5291">
        <v>-6.2447900000000001</v>
      </c>
    </row>
    <row r="5292" spans="1:3" x14ac:dyDescent="0.2">
      <c r="A5292">
        <v>5.2917990000000001</v>
      </c>
      <c r="B5292">
        <v>110.828</v>
      </c>
      <c r="C5292">
        <v>-6.2545549999999999</v>
      </c>
    </row>
    <row r="5293" spans="1:3" x14ac:dyDescent="0.2">
      <c r="A5293">
        <v>5.2927989999999996</v>
      </c>
      <c r="B5293">
        <v>110.8218</v>
      </c>
      <c r="C5293">
        <v>-6.2643199999999997</v>
      </c>
    </row>
    <row r="5294" spans="1:3" x14ac:dyDescent="0.2">
      <c r="A5294">
        <v>5.2937989999999999</v>
      </c>
      <c r="B5294">
        <v>110.8155</v>
      </c>
      <c r="C5294">
        <v>-6.2740850000000004</v>
      </c>
    </row>
    <row r="5295" spans="1:3" x14ac:dyDescent="0.2">
      <c r="A5295">
        <v>5.2947990000000003</v>
      </c>
      <c r="B5295">
        <v>110.8092</v>
      </c>
      <c r="C5295">
        <v>-6.2838500000000002</v>
      </c>
    </row>
    <row r="5296" spans="1:3" x14ac:dyDescent="0.2">
      <c r="A5296">
        <v>5.2957989999999997</v>
      </c>
      <c r="B5296">
        <v>110.80289999999999</v>
      </c>
      <c r="C5296">
        <v>-6.293615</v>
      </c>
    </row>
    <row r="5297" spans="1:3" x14ac:dyDescent="0.2">
      <c r="A5297">
        <v>5.296799</v>
      </c>
      <c r="B5297">
        <v>110.7966</v>
      </c>
      <c r="C5297">
        <v>-6.3033799999999998</v>
      </c>
    </row>
    <row r="5298" spans="1:3" x14ac:dyDescent="0.2">
      <c r="A5298">
        <v>5.2977990000000004</v>
      </c>
      <c r="B5298">
        <v>110.7903</v>
      </c>
      <c r="C5298">
        <v>-6.3131449999999996</v>
      </c>
    </row>
    <row r="5299" spans="1:3" x14ac:dyDescent="0.2">
      <c r="A5299">
        <v>5.2987989999999998</v>
      </c>
      <c r="B5299">
        <v>110.78400000000001</v>
      </c>
      <c r="C5299">
        <v>-6.3229100000000003</v>
      </c>
    </row>
    <row r="5300" spans="1:3" x14ac:dyDescent="0.2">
      <c r="A5300">
        <v>5.299798</v>
      </c>
      <c r="B5300">
        <v>110.77760000000001</v>
      </c>
      <c r="C5300">
        <v>-6.3326750000000001</v>
      </c>
    </row>
    <row r="5301" spans="1:3" x14ac:dyDescent="0.2">
      <c r="A5301">
        <v>5.3007980000000003</v>
      </c>
      <c r="B5301">
        <v>110.7713</v>
      </c>
      <c r="C5301">
        <v>-6.3424389999999997</v>
      </c>
    </row>
    <row r="5302" spans="1:3" x14ac:dyDescent="0.2">
      <c r="A5302">
        <v>5.3017979999999998</v>
      </c>
      <c r="B5302">
        <v>110.765</v>
      </c>
      <c r="C5302">
        <v>-6.3522040000000004</v>
      </c>
    </row>
    <row r="5303" spans="1:3" x14ac:dyDescent="0.2">
      <c r="A5303">
        <v>5.3027980000000001</v>
      </c>
      <c r="B5303">
        <v>110.7586</v>
      </c>
      <c r="C5303">
        <v>-6.3619690000000002</v>
      </c>
    </row>
    <row r="5304" spans="1:3" x14ac:dyDescent="0.2">
      <c r="A5304">
        <v>5.3037979999999996</v>
      </c>
      <c r="B5304">
        <v>110.7522</v>
      </c>
      <c r="C5304">
        <v>-6.3717329999999999</v>
      </c>
    </row>
    <row r="5305" spans="1:3" x14ac:dyDescent="0.2">
      <c r="A5305">
        <v>5.3047979999999999</v>
      </c>
      <c r="B5305">
        <v>110.7458</v>
      </c>
      <c r="C5305">
        <v>-6.3814970000000004</v>
      </c>
    </row>
    <row r="5306" spans="1:3" x14ac:dyDescent="0.2">
      <c r="A5306">
        <v>5.3057980000000002</v>
      </c>
      <c r="B5306">
        <v>110.7394</v>
      </c>
      <c r="C5306">
        <v>-6.3912620000000002</v>
      </c>
    </row>
    <row r="5307" spans="1:3" x14ac:dyDescent="0.2">
      <c r="A5307">
        <v>5.3067979999999997</v>
      </c>
      <c r="B5307">
        <v>110.733</v>
      </c>
      <c r="C5307">
        <v>-6.4010259999999999</v>
      </c>
    </row>
    <row r="5308" spans="1:3" x14ac:dyDescent="0.2">
      <c r="A5308">
        <v>5.307798</v>
      </c>
      <c r="B5308">
        <v>110.7266</v>
      </c>
      <c r="C5308">
        <v>-6.4107900000000004</v>
      </c>
    </row>
    <row r="5309" spans="1:3" x14ac:dyDescent="0.2">
      <c r="A5309">
        <v>5.3087980000000003</v>
      </c>
      <c r="B5309">
        <v>110.72020000000001</v>
      </c>
      <c r="C5309">
        <v>-6.4205540000000001</v>
      </c>
    </row>
    <row r="5310" spans="1:3" x14ac:dyDescent="0.2">
      <c r="A5310">
        <v>5.3097979999999998</v>
      </c>
      <c r="B5310">
        <v>110.71380000000001</v>
      </c>
      <c r="C5310">
        <v>-6.4303179999999998</v>
      </c>
    </row>
    <row r="5311" spans="1:3" x14ac:dyDescent="0.2">
      <c r="A5311">
        <v>5.3107980000000001</v>
      </c>
      <c r="B5311">
        <v>110.7073</v>
      </c>
      <c r="C5311">
        <v>-6.4400820000000003</v>
      </c>
    </row>
    <row r="5312" spans="1:3" x14ac:dyDescent="0.2">
      <c r="A5312">
        <v>5.3117979999999996</v>
      </c>
      <c r="B5312">
        <v>110.7009</v>
      </c>
      <c r="C5312">
        <v>-6.449846</v>
      </c>
    </row>
    <row r="5313" spans="1:3" x14ac:dyDescent="0.2">
      <c r="A5313">
        <v>5.3127979999999999</v>
      </c>
      <c r="B5313">
        <v>110.6944</v>
      </c>
      <c r="C5313">
        <v>-6.4596099999999996</v>
      </c>
    </row>
    <row r="5314" spans="1:3" x14ac:dyDescent="0.2">
      <c r="A5314">
        <v>5.3137970000000001</v>
      </c>
      <c r="B5314">
        <v>110.688</v>
      </c>
      <c r="C5314">
        <v>-6.469373</v>
      </c>
    </row>
    <row r="5315" spans="1:3" x14ac:dyDescent="0.2">
      <c r="A5315">
        <v>5.3147970000000004</v>
      </c>
      <c r="B5315">
        <v>110.6815</v>
      </c>
      <c r="C5315">
        <v>-6.4791369999999997</v>
      </c>
    </row>
    <row r="5316" spans="1:3" x14ac:dyDescent="0.2">
      <c r="A5316">
        <v>5.3157969999999999</v>
      </c>
      <c r="B5316">
        <v>110.675</v>
      </c>
      <c r="C5316">
        <v>-6.4889010000000003</v>
      </c>
    </row>
    <row r="5317" spans="1:3" x14ac:dyDescent="0.2">
      <c r="A5317">
        <v>5.3167970000000002</v>
      </c>
      <c r="B5317">
        <v>110.66849999999999</v>
      </c>
      <c r="C5317">
        <v>-6.4986639999999998</v>
      </c>
    </row>
    <row r="5318" spans="1:3" x14ac:dyDescent="0.2">
      <c r="A5318">
        <v>5.3177969999999997</v>
      </c>
      <c r="B5318">
        <v>110.66200000000001</v>
      </c>
      <c r="C5318">
        <v>-6.5084280000000003</v>
      </c>
    </row>
    <row r="5319" spans="1:3" x14ac:dyDescent="0.2">
      <c r="A5319">
        <v>5.318797</v>
      </c>
      <c r="B5319">
        <v>110.6555</v>
      </c>
      <c r="C5319">
        <v>-6.5181909999999998</v>
      </c>
    </row>
    <row r="5320" spans="1:3" x14ac:dyDescent="0.2">
      <c r="A5320">
        <v>5.3197970000000003</v>
      </c>
      <c r="B5320">
        <v>110.6489</v>
      </c>
      <c r="C5320">
        <v>-6.5279540000000003</v>
      </c>
    </row>
    <row r="5321" spans="1:3" x14ac:dyDescent="0.2">
      <c r="A5321">
        <v>5.3207969999999998</v>
      </c>
      <c r="B5321">
        <v>110.64239999999999</v>
      </c>
      <c r="C5321">
        <v>-6.5377169999999998</v>
      </c>
    </row>
    <row r="5322" spans="1:3" x14ac:dyDescent="0.2">
      <c r="A5322">
        <v>5.3217970000000001</v>
      </c>
      <c r="B5322">
        <v>110.63590000000001</v>
      </c>
      <c r="C5322">
        <v>-6.5474810000000003</v>
      </c>
    </row>
    <row r="5323" spans="1:3" x14ac:dyDescent="0.2">
      <c r="A5323">
        <v>5.3227969999999996</v>
      </c>
      <c r="B5323">
        <v>110.6293</v>
      </c>
      <c r="C5323">
        <v>-6.5572439999999999</v>
      </c>
    </row>
    <row r="5324" spans="1:3" x14ac:dyDescent="0.2">
      <c r="A5324">
        <v>5.3237969999999999</v>
      </c>
      <c r="B5324">
        <v>110.62269999999999</v>
      </c>
      <c r="C5324">
        <v>-6.5670070000000003</v>
      </c>
    </row>
    <row r="5325" spans="1:3" x14ac:dyDescent="0.2">
      <c r="A5325">
        <v>5.3247970000000002</v>
      </c>
      <c r="B5325">
        <v>110.61620000000001</v>
      </c>
      <c r="C5325">
        <v>-6.5767699999999998</v>
      </c>
    </row>
    <row r="5326" spans="1:3" x14ac:dyDescent="0.2">
      <c r="A5326">
        <v>5.3257969999999997</v>
      </c>
      <c r="B5326">
        <v>110.6096</v>
      </c>
      <c r="C5326">
        <v>-6.5865330000000002</v>
      </c>
    </row>
    <row r="5327" spans="1:3" x14ac:dyDescent="0.2">
      <c r="A5327">
        <v>5.326797</v>
      </c>
      <c r="B5327">
        <v>110.60299999999999</v>
      </c>
      <c r="C5327">
        <v>-6.5962949999999996</v>
      </c>
    </row>
    <row r="5328" spans="1:3" x14ac:dyDescent="0.2">
      <c r="A5328">
        <v>5.3277960000000002</v>
      </c>
      <c r="B5328">
        <v>110.5964</v>
      </c>
      <c r="C5328">
        <v>-6.606058</v>
      </c>
    </row>
    <row r="5329" spans="1:3" x14ac:dyDescent="0.2">
      <c r="A5329">
        <v>5.3287959999999996</v>
      </c>
      <c r="B5329">
        <v>110.5898</v>
      </c>
      <c r="C5329">
        <v>-6.6158210000000004</v>
      </c>
    </row>
    <row r="5330" spans="1:3" x14ac:dyDescent="0.2">
      <c r="A5330">
        <v>5.329796</v>
      </c>
      <c r="B5330">
        <v>110.5831</v>
      </c>
      <c r="C5330">
        <v>-6.6255839999999999</v>
      </c>
    </row>
    <row r="5331" spans="1:3" x14ac:dyDescent="0.2">
      <c r="A5331">
        <v>5.3307960000000003</v>
      </c>
      <c r="B5331">
        <v>110.5765</v>
      </c>
      <c r="C5331">
        <v>-6.6353460000000002</v>
      </c>
    </row>
    <row r="5332" spans="1:3" x14ac:dyDescent="0.2">
      <c r="A5332">
        <v>5.3317959999999998</v>
      </c>
      <c r="B5332">
        <v>110.5698</v>
      </c>
      <c r="C5332">
        <v>-6.6451079999999996</v>
      </c>
    </row>
    <row r="5333" spans="1:3" x14ac:dyDescent="0.2">
      <c r="A5333">
        <v>5.3327960000000001</v>
      </c>
      <c r="B5333">
        <v>110.56319999999999</v>
      </c>
      <c r="C5333">
        <v>-6.654871</v>
      </c>
    </row>
    <row r="5334" spans="1:3" x14ac:dyDescent="0.2">
      <c r="A5334">
        <v>5.3337960000000004</v>
      </c>
      <c r="B5334">
        <v>110.5565</v>
      </c>
      <c r="C5334">
        <v>-6.6646330000000003</v>
      </c>
    </row>
    <row r="5335" spans="1:3" x14ac:dyDescent="0.2">
      <c r="A5335">
        <v>5.3347959999999999</v>
      </c>
      <c r="B5335">
        <v>110.54989999999999</v>
      </c>
      <c r="C5335">
        <v>-6.6743949999999996</v>
      </c>
    </row>
    <row r="5336" spans="1:3" x14ac:dyDescent="0.2">
      <c r="A5336">
        <v>5.3357960000000002</v>
      </c>
      <c r="B5336">
        <v>110.5432</v>
      </c>
      <c r="C5336">
        <v>-6.6841569999999999</v>
      </c>
    </row>
    <row r="5337" spans="1:3" x14ac:dyDescent="0.2">
      <c r="A5337">
        <v>5.3367959999999997</v>
      </c>
      <c r="B5337">
        <v>110.5365</v>
      </c>
      <c r="C5337">
        <v>-6.6939200000000003</v>
      </c>
    </row>
    <row r="5338" spans="1:3" x14ac:dyDescent="0.2">
      <c r="A5338">
        <v>5.337796</v>
      </c>
      <c r="B5338">
        <v>110.52979999999999</v>
      </c>
      <c r="C5338">
        <v>-6.7036809999999996</v>
      </c>
    </row>
    <row r="5339" spans="1:3" x14ac:dyDescent="0.2">
      <c r="A5339">
        <v>5.3387960000000003</v>
      </c>
      <c r="B5339">
        <v>110.5231</v>
      </c>
      <c r="C5339">
        <v>-6.7134429999999998</v>
      </c>
    </row>
    <row r="5340" spans="1:3" x14ac:dyDescent="0.2">
      <c r="A5340">
        <v>5.3397959999999998</v>
      </c>
      <c r="B5340">
        <v>110.5163</v>
      </c>
      <c r="C5340">
        <v>-6.7232050000000001</v>
      </c>
    </row>
    <row r="5341" spans="1:3" x14ac:dyDescent="0.2">
      <c r="A5341">
        <v>5.3407960000000001</v>
      </c>
      <c r="B5341">
        <v>110.50960000000001</v>
      </c>
      <c r="C5341">
        <v>-6.7329670000000004</v>
      </c>
    </row>
    <row r="5342" spans="1:3" x14ac:dyDescent="0.2">
      <c r="A5342">
        <v>5.3417950000000003</v>
      </c>
      <c r="B5342">
        <v>110.5029</v>
      </c>
      <c r="C5342">
        <v>-6.7427289999999998</v>
      </c>
    </row>
    <row r="5343" spans="1:3" x14ac:dyDescent="0.2">
      <c r="A5343">
        <v>5.3427949999999997</v>
      </c>
      <c r="B5343">
        <v>110.4961</v>
      </c>
      <c r="C5343">
        <v>-6.752491</v>
      </c>
    </row>
    <row r="5344" spans="1:3" x14ac:dyDescent="0.2">
      <c r="A5344">
        <v>5.3437950000000001</v>
      </c>
      <c r="B5344">
        <v>110.4893</v>
      </c>
      <c r="C5344">
        <v>-6.7622520000000002</v>
      </c>
    </row>
    <row r="5345" spans="1:3" x14ac:dyDescent="0.2">
      <c r="A5345">
        <v>5.3447950000000004</v>
      </c>
      <c r="B5345">
        <v>110.48260000000001</v>
      </c>
      <c r="C5345">
        <v>-6.7720140000000004</v>
      </c>
    </row>
    <row r="5346" spans="1:3" x14ac:dyDescent="0.2">
      <c r="A5346">
        <v>5.3457949999999999</v>
      </c>
      <c r="B5346">
        <v>110.47580000000001</v>
      </c>
      <c r="C5346">
        <v>-6.7817749999999997</v>
      </c>
    </row>
    <row r="5347" spans="1:3" x14ac:dyDescent="0.2">
      <c r="A5347">
        <v>5.3467950000000002</v>
      </c>
      <c r="B5347">
        <v>110.46899999999999</v>
      </c>
      <c r="C5347">
        <v>-6.7915359999999998</v>
      </c>
    </row>
    <row r="5348" spans="1:3" x14ac:dyDescent="0.2">
      <c r="A5348">
        <v>5.3477949999999996</v>
      </c>
      <c r="B5348">
        <v>110.4622</v>
      </c>
      <c r="C5348">
        <v>-6.8012980000000001</v>
      </c>
    </row>
    <row r="5349" spans="1:3" x14ac:dyDescent="0.2">
      <c r="A5349">
        <v>5.348795</v>
      </c>
      <c r="B5349">
        <v>110.4554</v>
      </c>
      <c r="C5349">
        <v>-6.8110590000000002</v>
      </c>
    </row>
    <row r="5350" spans="1:3" x14ac:dyDescent="0.2">
      <c r="A5350">
        <v>5.3497950000000003</v>
      </c>
      <c r="B5350">
        <v>110.4486</v>
      </c>
      <c r="C5350">
        <v>-6.8208200000000003</v>
      </c>
    </row>
    <row r="5351" spans="1:3" x14ac:dyDescent="0.2">
      <c r="A5351">
        <v>5.3507949999999997</v>
      </c>
      <c r="B5351">
        <v>110.4417</v>
      </c>
      <c r="C5351">
        <v>-6.8305809999999996</v>
      </c>
    </row>
    <row r="5352" spans="1:3" x14ac:dyDescent="0.2">
      <c r="A5352">
        <v>5.3517950000000001</v>
      </c>
      <c r="B5352">
        <v>110.4349</v>
      </c>
      <c r="C5352">
        <v>-6.8403419999999997</v>
      </c>
    </row>
    <row r="5353" spans="1:3" x14ac:dyDescent="0.2">
      <c r="A5353">
        <v>5.3527950000000004</v>
      </c>
      <c r="B5353">
        <v>110.428</v>
      </c>
      <c r="C5353">
        <v>-6.8501029999999998</v>
      </c>
    </row>
    <row r="5354" spans="1:3" x14ac:dyDescent="0.2">
      <c r="A5354">
        <v>5.3537949999999999</v>
      </c>
      <c r="B5354">
        <v>110.4212</v>
      </c>
      <c r="C5354">
        <v>-6.859864</v>
      </c>
    </row>
    <row r="5355" spans="1:3" x14ac:dyDescent="0.2">
      <c r="A5355">
        <v>5.3547950000000002</v>
      </c>
      <c r="B5355">
        <v>110.4143</v>
      </c>
      <c r="C5355">
        <v>-6.8696250000000001</v>
      </c>
    </row>
    <row r="5356" spans="1:3" x14ac:dyDescent="0.2">
      <c r="A5356">
        <v>5.3557940000000004</v>
      </c>
      <c r="B5356">
        <v>110.4074</v>
      </c>
      <c r="C5356">
        <v>-6.8793850000000001</v>
      </c>
    </row>
    <row r="5357" spans="1:3" x14ac:dyDescent="0.2">
      <c r="A5357">
        <v>5.3567939999999998</v>
      </c>
      <c r="B5357">
        <v>110.40049999999999</v>
      </c>
      <c r="C5357">
        <v>-6.8891460000000002</v>
      </c>
    </row>
    <row r="5358" spans="1:3" x14ac:dyDescent="0.2">
      <c r="A5358">
        <v>5.3577940000000002</v>
      </c>
      <c r="B5358">
        <v>110.39360000000001</v>
      </c>
      <c r="C5358">
        <v>-6.8989070000000003</v>
      </c>
    </row>
    <row r="5359" spans="1:3" x14ac:dyDescent="0.2">
      <c r="A5359">
        <v>5.3587939999999996</v>
      </c>
      <c r="B5359">
        <v>110.3867</v>
      </c>
      <c r="C5359">
        <v>-6.9086670000000003</v>
      </c>
    </row>
    <row r="5360" spans="1:3" x14ac:dyDescent="0.2">
      <c r="A5360">
        <v>5.3597939999999999</v>
      </c>
      <c r="B5360">
        <v>110.3798</v>
      </c>
      <c r="C5360">
        <v>-6.9184270000000003</v>
      </c>
    </row>
    <row r="5361" spans="1:3" x14ac:dyDescent="0.2">
      <c r="A5361">
        <v>5.3607940000000003</v>
      </c>
      <c r="B5361">
        <v>110.3729</v>
      </c>
      <c r="C5361">
        <v>-6.9281879999999996</v>
      </c>
    </row>
    <row r="5362" spans="1:3" x14ac:dyDescent="0.2">
      <c r="A5362">
        <v>5.3617939999999997</v>
      </c>
      <c r="B5362">
        <v>110.366</v>
      </c>
      <c r="C5362">
        <v>-6.9379479999999996</v>
      </c>
    </row>
    <row r="5363" spans="1:3" x14ac:dyDescent="0.2">
      <c r="A5363">
        <v>5.3627940000000001</v>
      </c>
      <c r="B5363">
        <v>110.35899999999999</v>
      </c>
      <c r="C5363">
        <v>-6.9477089999999997</v>
      </c>
    </row>
    <row r="5364" spans="1:3" x14ac:dyDescent="0.2">
      <c r="A5364">
        <v>5.3637940000000004</v>
      </c>
      <c r="B5364">
        <v>110.352</v>
      </c>
      <c r="C5364">
        <v>-6.9574689999999997</v>
      </c>
    </row>
    <row r="5365" spans="1:3" x14ac:dyDescent="0.2">
      <c r="A5365">
        <v>5.3647939999999998</v>
      </c>
      <c r="B5365">
        <v>110.3451</v>
      </c>
      <c r="C5365">
        <v>-6.9672289999999997</v>
      </c>
    </row>
    <row r="5366" spans="1:3" x14ac:dyDescent="0.2">
      <c r="A5366">
        <v>5.3657940000000002</v>
      </c>
      <c r="B5366">
        <v>110.3381</v>
      </c>
      <c r="C5366">
        <v>-6.9769889999999997</v>
      </c>
    </row>
    <row r="5367" spans="1:3" x14ac:dyDescent="0.2">
      <c r="A5367">
        <v>5.3667939999999996</v>
      </c>
      <c r="B5367">
        <v>110.33110000000001</v>
      </c>
      <c r="C5367">
        <v>-6.9867489999999997</v>
      </c>
    </row>
    <row r="5368" spans="1:3" x14ac:dyDescent="0.2">
      <c r="A5368">
        <v>5.367794</v>
      </c>
      <c r="B5368">
        <v>110.3241</v>
      </c>
      <c r="C5368">
        <v>-6.9965089999999996</v>
      </c>
    </row>
    <row r="5369" spans="1:3" x14ac:dyDescent="0.2">
      <c r="A5369">
        <v>5.3687930000000001</v>
      </c>
      <c r="B5369">
        <v>110.3171</v>
      </c>
      <c r="C5369">
        <v>-7.0062689999999996</v>
      </c>
    </row>
    <row r="5370" spans="1:3" x14ac:dyDescent="0.2">
      <c r="A5370">
        <v>5.3697929999999996</v>
      </c>
      <c r="B5370">
        <v>110.31010000000001</v>
      </c>
      <c r="C5370">
        <v>-7.0160280000000004</v>
      </c>
    </row>
    <row r="5371" spans="1:3" x14ac:dyDescent="0.2">
      <c r="A5371">
        <v>5.3707929999999999</v>
      </c>
      <c r="B5371">
        <v>110.3031</v>
      </c>
      <c r="C5371">
        <v>-7.0257880000000004</v>
      </c>
    </row>
    <row r="5372" spans="1:3" x14ac:dyDescent="0.2">
      <c r="A5372">
        <v>5.3717930000000003</v>
      </c>
      <c r="B5372">
        <v>110.29600000000001</v>
      </c>
      <c r="C5372">
        <v>-7.0355470000000002</v>
      </c>
    </row>
    <row r="5373" spans="1:3" x14ac:dyDescent="0.2">
      <c r="A5373">
        <v>5.3727929999999997</v>
      </c>
      <c r="B5373">
        <v>110.289</v>
      </c>
      <c r="C5373">
        <v>-7.0453070000000002</v>
      </c>
    </row>
    <row r="5374" spans="1:3" x14ac:dyDescent="0.2">
      <c r="A5374">
        <v>5.373793</v>
      </c>
      <c r="B5374">
        <v>110.28189999999999</v>
      </c>
      <c r="C5374">
        <v>-7.0550660000000001</v>
      </c>
    </row>
    <row r="5375" spans="1:3" x14ac:dyDescent="0.2">
      <c r="A5375">
        <v>5.3747930000000004</v>
      </c>
      <c r="B5375">
        <v>110.2749</v>
      </c>
      <c r="C5375">
        <v>-7.0648260000000001</v>
      </c>
    </row>
    <row r="5376" spans="1:3" x14ac:dyDescent="0.2">
      <c r="A5376">
        <v>5.3757929999999998</v>
      </c>
      <c r="B5376">
        <v>110.26779999999999</v>
      </c>
      <c r="C5376">
        <v>-7.0745849999999999</v>
      </c>
    </row>
    <row r="5377" spans="1:3" x14ac:dyDescent="0.2">
      <c r="A5377">
        <v>5.3767930000000002</v>
      </c>
      <c r="B5377">
        <v>110.2607</v>
      </c>
      <c r="C5377">
        <v>-7.0843439999999998</v>
      </c>
    </row>
    <row r="5378" spans="1:3" x14ac:dyDescent="0.2">
      <c r="A5378">
        <v>5.3777929999999996</v>
      </c>
      <c r="B5378">
        <v>110.25360000000001</v>
      </c>
      <c r="C5378">
        <v>-7.0941029999999996</v>
      </c>
    </row>
    <row r="5379" spans="1:3" x14ac:dyDescent="0.2">
      <c r="A5379">
        <v>5.3787929999999999</v>
      </c>
      <c r="B5379">
        <v>110.2465</v>
      </c>
      <c r="C5379">
        <v>-7.1038620000000003</v>
      </c>
    </row>
    <row r="5380" spans="1:3" x14ac:dyDescent="0.2">
      <c r="A5380">
        <v>5.3797930000000003</v>
      </c>
      <c r="B5380">
        <v>110.2394</v>
      </c>
      <c r="C5380">
        <v>-7.1136210000000002</v>
      </c>
    </row>
    <row r="5381" spans="1:3" x14ac:dyDescent="0.2">
      <c r="A5381">
        <v>5.3807929999999997</v>
      </c>
      <c r="B5381">
        <v>110.2323</v>
      </c>
      <c r="C5381">
        <v>-7.12338</v>
      </c>
    </row>
    <row r="5382" spans="1:3" x14ac:dyDescent="0.2">
      <c r="A5382">
        <v>5.381793</v>
      </c>
      <c r="B5382">
        <v>110.2251</v>
      </c>
      <c r="C5382">
        <v>-7.1331389999999999</v>
      </c>
    </row>
    <row r="5383" spans="1:3" x14ac:dyDescent="0.2">
      <c r="A5383">
        <v>5.3827920000000002</v>
      </c>
      <c r="B5383">
        <v>110.218</v>
      </c>
      <c r="C5383">
        <v>-7.1428979999999997</v>
      </c>
    </row>
    <row r="5384" spans="1:3" x14ac:dyDescent="0.2">
      <c r="A5384">
        <v>5.3837919999999997</v>
      </c>
      <c r="B5384">
        <v>110.21080000000001</v>
      </c>
      <c r="C5384">
        <v>-7.1526569999999996</v>
      </c>
    </row>
    <row r="5385" spans="1:3" x14ac:dyDescent="0.2">
      <c r="A5385">
        <v>5.384792</v>
      </c>
      <c r="B5385">
        <v>110.2037</v>
      </c>
      <c r="C5385">
        <v>-7.1624150000000002</v>
      </c>
    </row>
    <row r="5386" spans="1:3" x14ac:dyDescent="0.2">
      <c r="A5386">
        <v>5.3857920000000004</v>
      </c>
      <c r="B5386">
        <v>110.1965</v>
      </c>
      <c r="C5386">
        <v>-7.172174</v>
      </c>
    </row>
    <row r="5387" spans="1:3" x14ac:dyDescent="0.2">
      <c r="A5387">
        <v>5.3867919999999998</v>
      </c>
      <c r="B5387">
        <v>110.1893</v>
      </c>
      <c r="C5387">
        <v>-7.1819319999999998</v>
      </c>
    </row>
    <row r="5388" spans="1:3" x14ac:dyDescent="0.2">
      <c r="A5388">
        <v>5.3877920000000001</v>
      </c>
      <c r="B5388">
        <v>110.18210000000001</v>
      </c>
      <c r="C5388">
        <v>-7.1916900000000004</v>
      </c>
    </row>
    <row r="5389" spans="1:3" x14ac:dyDescent="0.2">
      <c r="A5389">
        <v>5.3887919999999996</v>
      </c>
      <c r="B5389">
        <v>110.17489999999999</v>
      </c>
      <c r="C5389">
        <v>-7.2014490000000002</v>
      </c>
    </row>
    <row r="5390" spans="1:3" x14ac:dyDescent="0.2">
      <c r="A5390">
        <v>5.3897919999999999</v>
      </c>
      <c r="B5390">
        <v>110.1677</v>
      </c>
      <c r="C5390">
        <v>-7.2112069999999999</v>
      </c>
    </row>
    <row r="5391" spans="1:3" x14ac:dyDescent="0.2">
      <c r="A5391">
        <v>5.3907920000000003</v>
      </c>
      <c r="B5391">
        <v>110.1605</v>
      </c>
      <c r="C5391">
        <v>-7.2209649999999996</v>
      </c>
    </row>
    <row r="5392" spans="1:3" x14ac:dyDescent="0.2">
      <c r="A5392">
        <v>5.3917919999999997</v>
      </c>
      <c r="B5392">
        <v>110.1533</v>
      </c>
      <c r="C5392">
        <v>-7.2307230000000002</v>
      </c>
    </row>
    <row r="5393" spans="1:3" x14ac:dyDescent="0.2">
      <c r="A5393">
        <v>5.392792</v>
      </c>
      <c r="B5393">
        <v>110.146</v>
      </c>
      <c r="C5393">
        <v>-7.2404809999999999</v>
      </c>
    </row>
    <row r="5394" spans="1:3" x14ac:dyDescent="0.2">
      <c r="A5394">
        <v>5.3937920000000004</v>
      </c>
      <c r="B5394">
        <v>110.1388</v>
      </c>
      <c r="C5394">
        <v>-7.2502389999999997</v>
      </c>
    </row>
    <row r="5395" spans="1:3" x14ac:dyDescent="0.2">
      <c r="A5395">
        <v>5.3947919999999998</v>
      </c>
      <c r="B5395">
        <v>110.1315</v>
      </c>
      <c r="C5395">
        <v>-7.2599970000000003</v>
      </c>
    </row>
    <row r="5396" spans="1:3" x14ac:dyDescent="0.2">
      <c r="A5396">
        <v>5.3957920000000001</v>
      </c>
      <c r="B5396">
        <v>110.12430000000001</v>
      </c>
      <c r="C5396">
        <v>-7.269755</v>
      </c>
    </row>
    <row r="5397" spans="1:3" x14ac:dyDescent="0.2">
      <c r="A5397">
        <v>5.3967910000000003</v>
      </c>
      <c r="B5397">
        <v>110.117</v>
      </c>
      <c r="C5397">
        <v>-7.2795129999999997</v>
      </c>
    </row>
    <row r="5398" spans="1:3" x14ac:dyDescent="0.2">
      <c r="A5398">
        <v>5.3977909999999998</v>
      </c>
      <c r="B5398">
        <v>110.1097</v>
      </c>
      <c r="C5398">
        <v>-7.2892710000000003</v>
      </c>
    </row>
    <row r="5399" spans="1:3" x14ac:dyDescent="0.2">
      <c r="A5399">
        <v>5.3987910000000001</v>
      </c>
      <c r="B5399">
        <v>110.1024</v>
      </c>
      <c r="C5399">
        <v>-7.2990279999999998</v>
      </c>
    </row>
    <row r="5400" spans="1:3" x14ac:dyDescent="0.2">
      <c r="A5400">
        <v>5.3997909999999996</v>
      </c>
      <c r="B5400">
        <v>110.0951</v>
      </c>
      <c r="C5400">
        <v>-7.3087859999999996</v>
      </c>
    </row>
    <row r="5401" spans="1:3" x14ac:dyDescent="0.2">
      <c r="A5401">
        <v>5.4007909999999999</v>
      </c>
      <c r="B5401">
        <v>110.0878</v>
      </c>
      <c r="C5401">
        <v>-7.318543</v>
      </c>
    </row>
    <row r="5402" spans="1:3" x14ac:dyDescent="0.2">
      <c r="A5402">
        <v>5.4017910000000002</v>
      </c>
      <c r="B5402">
        <v>110.0804</v>
      </c>
      <c r="C5402">
        <v>-7.3283009999999997</v>
      </c>
    </row>
    <row r="5403" spans="1:3" x14ac:dyDescent="0.2">
      <c r="A5403">
        <v>5.4027909999999997</v>
      </c>
      <c r="B5403">
        <v>110.0731</v>
      </c>
      <c r="C5403">
        <v>-7.3380580000000002</v>
      </c>
    </row>
    <row r="5404" spans="1:3" x14ac:dyDescent="0.2">
      <c r="A5404">
        <v>5.403791</v>
      </c>
      <c r="B5404">
        <v>110.06570000000001</v>
      </c>
      <c r="C5404">
        <v>-7.3478159999999999</v>
      </c>
    </row>
    <row r="5405" spans="1:3" x14ac:dyDescent="0.2">
      <c r="A5405">
        <v>5.4047910000000003</v>
      </c>
      <c r="B5405">
        <v>110.05840000000001</v>
      </c>
      <c r="C5405">
        <v>-7.3575730000000004</v>
      </c>
    </row>
    <row r="5406" spans="1:3" x14ac:dyDescent="0.2">
      <c r="A5406">
        <v>5.4057909999999998</v>
      </c>
      <c r="B5406">
        <v>110.051</v>
      </c>
      <c r="C5406">
        <v>-7.3673299999999999</v>
      </c>
    </row>
    <row r="5407" spans="1:3" x14ac:dyDescent="0.2">
      <c r="A5407">
        <v>5.4067910000000001</v>
      </c>
      <c r="B5407">
        <v>110.0436</v>
      </c>
      <c r="C5407">
        <v>-7.3770870000000004</v>
      </c>
    </row>
    <row r="5408" spans="1:3" x14ac:dyDescent="0.2">
      <c r="A5408">
        <v>5.4077909999999996</v>
      </c>
      <c r="B5408">
        <v>110.0363</v>
      </c>
      <c r="C5408">
        <v>-7.386844</v>
      </c>
    </row>
    <row r="5409" spans="1:3" x14ac:dyDescent="0.2">
      <c r="A5409">
        <v>5.4087909999999999</v>
      </c>
      <c r="B5409">
        <v>110.02889999999999</v>
      </c>
      <c r="C5409">
        <v>-7.3966010000000004</v>
      </c>
    </row>
    <row r="5410" spans="1:3" x14ac:dyDescent="0.2">
      <c r="A5410">
        <v>5.4097910000000002</v>
      </c>
      <c r="B5410">
        <v>110.0215</v>
      </c>
      <c r="C5410">
        <v>-7.406358</v>
      </c>
    </row>
    <row r="5411" spans="1:3" x14ac:dyDescent="0.2">
      <c r="A5411">
        <v>5.4107900000000004</v>
      </c>
      <c r="B5411">
        <v>110.014</v>
      </c>
      <c r="C5411">
        <v>-7.4161140000000003</v>
      </c>
    </row>
    <row r="5412" spans="1:3" x14ac:dyDescent="0.2">
      <c r="A5412">
        <v>5.4117899999999999</v>
      </c>
      <c r="B5412">
        <v>110.00660000000001</v>
      </c>
      <c r="C5412">
        <v>-7.4258709999999999</v>
      </c>
    </row>
    <row r="5413" spans="1:3" x14ac:dyDescent="0.2">
      <c r="A5413">
        <v>5.4127900000000002</v>
      </c>
      <c r="B5413">
        <v>109.9992</v>
      </c>
      <c r="C5413">
        <v>-7.4356270000000002</v>
      </c>
    </row>
    <row r="5414" spans="1:3" x14ac:dyDescent="0.2">
      <c r="A5414">
        <v>5.4137899999999997</v>
      </c>
      <c r="B5414">
        <v>109.99169999999999</v>
      </c>
      <c r="C5414">
        <v>-7.4453839999999998</v>
      </c>
    </row>
    <row r="5415" spans="1:3" x14ac:dyDescent="0.2">
      <c r="A5415">
        <v>5.41479</v>
      </c>
      <c r="B5415">
        <v>109.9843</v>
      </c>
      <c r="C5415">
        <v>-7.4551410000000002</v>
      </c>
    </row>
    <row r="5416" spans="1:3" x14ac:dyDescent="0.2">
      <c r="A5416">
        <v>5.4157900000000003</v>
      </c>
      <c r="B5416">
        <v>109.9768</v>
      </c>
      <c r="C5416">
        <v>-7.4648969999999997</v>
      </c>
    </row>
    <row r="5417" spans="1:3" x14ac:dyDescent="0.2">
      <c r="A5417">
        <v>5.4167899999999998</v>
      </c>
      <c r="B5417">
        <v>109.9693</v>
      </c>
      <c r="C5417">
        <v>-7.474653</v>
      </c>
    </row>
    <row r="5418" spans="1:3" x14ac:dyDescent="0.2">
      <c r="A5418">
        <v>5.4177900000000001</v>
      </c>
      <c r="B5418">
        <v>109.9619</v>
      </c>
      <c r="C5418">
        <v>-7.4844090000000003</v>
      </c>
    </row>
    <row r="5419" spans="1:3" x14ac:dyDescent="0.2">
      <c r="A5419">
        <v>5.4187900000000004</v>
      </c>
      <c r="B5419">
        <v>109.95440000000001</v>
      </c>
      <c r="C5419">
        <v>-7.4941649999999997</v>
      </c>
    </row>
    <row r="5420" spans="1:3" x14ac:dyDescent="0.2">
      <c r="A5420">
        <v>5.4197899999999999</v>
      </c>
      <c r="B5420">
        <v>109.9469</v>
      </c>
      <c r="C5420">
        <v>-7.5039220000000002</v>
      </c>
    </row>
    <row r="5421" spans="1:3" x14ac:dyDescent="0.2">
      <c r="A5421">
        <v>5.4207900000000002</v>
      </c>
      <c r="B5421">
        <v>109.9393</v>
      </c>
      <c r="C5421">
        <v>-7.5136779999999996</v>
      </c>
    </row>
    <row r="5422" spans="1:3" x14ac:dyDescent="0.2">
      <c r="A5422">
        <v>5.4217899999999997</v>
      </c>
      <c r="B5422">
        <v>109.9318</v>
      </c>
      <c r="C5422">
        <v>-7.523434</v>
      </c>
    </row>
    <row r="5423" spans="1:3" x14ac:dyDescent="0.2">
      <c r="A5423">
        <v>5.42279</v>
      </c>
      <c r="B5423">
        <v>109.9243</v>
      </c>
      <c r="C5423">
        <v>-7.5331900000000003</v>
      </c>
    </row>
    <row r="5424" spans="1:3" x14ac:dyDescent="0.2">
      <c r="A5424">
        <v>5.4237900000000003</v>
      </c>
      <c r="B5424">
        <v>109.91670000000001</v>
      </c>
      <c r="C5424">
        <v>-7.5429449999999996</v>
      </c>
    </row>
    <row r="5425" spans="1:3" x14ac:dyDescent="0.2">
      <c r="A5425">
        <v>5.4247889999999996</v>
      </c>
      <c r="B5425">
        <v>109.9092</v>
      </c>
      <c r="C5425">
        <v>-7.5527009999999999</v>
      </c>
    </row>
    <row r="5426" spans="1:3" x14ac:dyDescent="0.2">
      <c r="A5426">
        <v>5.425789</v>
      </c>
      <c r="B5426">
        <v>109.9016</v>
      </c>
      <c r="C5426">
        <v>-7.5624570000000002</v>
      </c>
    </row>
    <row r="5427" spans="1:3" x14ac:dyDescent="0.2">
      <c r="A5427">
        <v>5.4267890000000003</v>
      </c>
      <c r="B5427">
        <v>109.89409999999999</v>
      </c>
      <c r="C5427">
        <v>-7.5722120000000004</v>
      </c>
    </row>
    <row r="5428" spans="1:3" x14ac:dyDescent="0.2">
      <c r="A5428">
        <v>5.4277889999999998</v>
      </c>
      <c r="B5428">
        <v>109.8865</v>
      </c>
      <c r="C5428">
        <v>-7.5819679999999998</v>
      </c>
    </row>
    <row r="5429" spans="1:3" x14ac:dyDescent="0.2">
      <c r="A5429">
        <v>5.4287890000000001</v>
      </c>
      <c r="B5429">
        <v>109.8789</v>
      </c>
      <c r="C5429">
        <v>-7.591723</v>
      </c>
    </row>
    <row r="5430" spans="1:3" x14ac:dyDescent="0.2">
      <c r="A5430">
        <v>5.4297890000000004</v>
      </c>
      <c r="B5430">
        <v>109.87130000000001</v>
      </c>
      <c r="C5430">
        <v>-7.6014790000000003</v>
      </c>
    </row>
    <row r="5431" spans="1:3" x14ac:dyDescent="0.2">
      <c r="A5431">
        <v>5.4307889999999999</v>
      </c>
      <c r="B5431">
        <v>109.86369999999999</v>
      </c>
      <c r="C5431">
        <v>-7.6112339999999996</v>
      </c>
    </row>
    <row r="5432" spans="1:3" x14ac:dyDescent="0.2">
      <c r="A5432">
        <v>5.4317890000000002</v>
      </c>
      <c r="B5432">
        <v>109.85599999999999</v>
      </c>
      <c r="C5432">
        <v>-7.6209889999999998</v>
      </c>
    </row>
    <row r="5433" spans="1:3" x14ac:dyDescent="0.2">
      <c r="A5433">
        <v>5.4327889999999996</v>
      </c>
      <c r="B5433">
        <v>109.8484</v>
      </c>
      <c r="C5433">
        <v>-7.630744</v>
      </c>
    </row>
    <row r="5434" spans="1:3" x14ac:dyDescent="0.2">
      <c r="A5434">
        <v>5.433789</v>
      </c>
      <c r="B5434">
        <v>109.8408</v>
      </c>
      <c r="C5434">
        <v>-7.6405000000000003</v>
      </c>
    </row>
    <row r="5435" spans="1:3" x14ac:dyDescent="0.2">
      <c r="A5435">
        <v>5.4347890000000003</v>
      </c>
      <c r="B5435">
        <v>109.8331</v>
      </c>
      <c r="C5435">
        <v>-7.6502549999999996</v>
      </c>
    </row>
    <row r="5436" spans="1:3" x14ac:dyDescent="0.2">
      <c r="A5436">
        <v>5.4357889999999998</v>
      </c>
      <c r="B5436">
        <v>109.82550000000001</v>
      </c>
      <c r="C5436">
        <v>-7.6600099999999998</v>
      </c>
    </row>
    <row r="5437" spans="1:3" x14ac:dyDescent="0.2">
      <c r="A5437">
        <v>5.4367890000000001</v>
      </c>
      <c r="B5437">
        <v>109.81780000000001</v>
      </c>
      <c r="C5437">
        <v>-7.6697649999999999</v>
      </c>
    </row>
    <row r="5438" spans="1:3" x14ac:dyDescent="0.2">
      <c r="A5438">
        <v>5.4377880000000003</v>
      </c>
      <c r="B5438">
        <v>109.81010000000001</v>
      </c>
      <c r="C5438">
        <v>-7.679519</v>
      </c>
    </row>
    <row r="5439" spans="1:3" x14ac:dyDescent="0.2">
      <c r="A5439">
        <v>5.4387879999999997</v>
      </c>
      <c r="B5439">
        <v>109.80240000000001</v>
      </c>
      <c r="C5439">
        <v>-7.6892740000000002</v>
      </c>
    </row>
    <row r="5440" spans="1:3" x14ac:dyDescent="0.2">
      <c r="A5440">
        <v>5.4397880000000001</v>
      </c>
      <c r="B5440">
        <v>109.79470000000001</v>
      </c>
      <c r="C5440">
        <v>-7.6990280000000002</v>
      </c>
    </row>
    <row r="5441" spans="1:3" x14ac:dyDescent="0.2">
      <c r="A5441">
        <v>5.4407880000000004</v>
      </c>
      <c r="B5441">
        <v>109.78700000000001</v>
      </c>
      <c r="C5441">
        <v>-7.7087830000000004</v>
      </c>
    </row>
    <row r="5442" spans="1:3" x14ac:dyDescent="0.2">
      <c r="A5442">
        <v>5.4417879999999998</v>
      </c>
      <c r="B5442">
        <v>109.77930000000001</v>
      </c>
      <c r="C5442">
        <v>-7.7185379999999997</v>
      </c>
    </row>
    <row r="5443" spans="1:3" x14ac:dyDescent="0.2">
      <c r="A5443">
        <v>5.4427880000000002</v>
      </c>
      <c r="B5443">
        <v>109.77160000000001</v>
      </c>
      <c r="C5443">
        <v>-7.7282919999999997</v>
      </c>
    </row>
    <row r="5444" spans="1:3" x14ac:dyDescent="0.2">
      <c r="A5444">
        <v>5.4437879999999996</v>
      </c>
      <c r="B5444">
        <v>109.7638</v>
      </c>
      <c r="C5444">
        <v>-7.7380469999999999</v>
      </c>
    </row>
    <row r="5445" spans="1:3" x14ac:dyDescent="0.2">
      <c r="A5445">
        <v>5.444788</v>
      </c>
      <c r="B5445">
        <v>109.7561</v>
      </c>
      <c r="C5445">
        <v>-7.7478009999999999</v>
      </c>
    </row>
    <row r="5446" spans="1:3" x14ac:dyDescent="0.2">
      <c r="A5446">
        <v>5.4457880000000003</v>
      </c>
      <c r="B5446">
        <v>109.7483</v>
      </c>
      <c r="C5446">
        <v>-7.757555</v>
      </c>
    </row>
    <row r="5447" spans="1:3" x14ac:dyDescent="0.2">
      <c r="A5447">
        <v>5.4467879999999997</v>
      </c>
      <c r="B5447">
        <v>109.7406</v>
      </c>
      <c r="C5447">
        <v>-7.767309</v>
      </c>
    </row>
    <row r="5448" spans="1:3" x14ac:dyDescent="0.2">
      <c r="A5448">
        <v>5.4477880000000001</v>
      </c>
      <c r="B5448">
        <v>109.7328</v>
      </c>
      <c r="C5448">
        <v>-7.7770630000000001</v>
      </c>
    </row>
    <row r="5449" spans="1:3" x14ac:dyDescent="0.2">
      <c r="A5449">
        <v>5.4487880000000004</v>
      </c>
      <c r="B5449">
        <v>109.72499999999999</v>
      </c>
      <c r="C5449">
        <v>-7.7868180000000002</v>
      </c>
    </row>
    <row r="5450" spans="1:3" x14ac:dyDescent="0.2">
      <c r="A5450">
        <v>5.4497879999999999</v>
      </c>
      <c r="B5450">
        <v>109.71720000000001</v>
      </c>
      <c r="C5450">
        <v>-7.7965710000000001</v>
      </c>
    </row>
    <row r="5451" spans="1:3" x14ac:dyDescent="0.2">
      <c r="A5451">
        <v>5.4507880000000002</v>
      </c>
      <c r="B5451">
        <v>109.7094</v>
      </c>
      <c r="C5451">
        <v>-7.8063250000000002</v>
      </c>
    </row>
    <row r="5452" spans="1:3" x14ac:dyDescent="0.2">
      <c r="A5452">
        <v>5.4517870000000004</v>
      </c>
      <c r="B5452">
        <v>109.7016</v>
      </c>
      <c r="C5452">
        <v>-7.8160790000000002</v>
      </c>
    </row>
    <row r="5453" spans="1:3" x14ac:dyDescent="0.2">
      <c r="A5453">
        <v>5.4527869999999998</v>
      </c>
      <c r="B5453">
        <v>109.69370000000001</v>
      </c>
      <c r="C5453">
        <v>-7.8258320000000001</v>
      </c>
    </row>
    <row r="5454" spans="1:3" x14ac:dyDescent="0.2">
      <c r="A5454">
        <v>5.4537870000000002</v>
      </c>
      <c r="B5454">
        <v>109.6859</v>
      </c>
      <c r="C5454">
        <v>-7.8355860000000002</v>
      </c>
    </row>
    <row r="5455" spans="1:3" x14ac:dyDescent="0.2">
      <c r="A5455">
        <v>5.4547869999999996</v>
      </c>
      <c r="B5455">
        <v>109.6781</v>
      </c>
      <c r="C5455">
        <v>-7.8453400000000002</v>
      </c>
    </row>
    <row r="5456" spans="1:3" x14ac:dyDescent="0.2">
      <c r="A5456">
        <v>5.4557869999999999</v>
      </c>
      <c r="B5456">
        <v>109.67019999999999</v>
      </c>
      <c r="C5456">
        <v>-7.8550930000000001</v>
      </c>
    </row>
    <row r="5457" spans="1:3" x14ac:dyDescent="0.2">
      <c r="A5457">
        <v>5.4567870000000003</v>
      </c>
      <c r="B5457">
        <v>109.6623</v>
      </c>
      <c r="C5457">
        <v>-7.8648470000000001</v>
      </c>
    </row>
    <row r="5458" spans="1:3" x14ac:dyDescent="0.2">
      <c r="A5458">
        <v>5.4577869999999997</v>
      </c>
      <c r="B5458">
        <v>109.6545</v>
      </c>
      <c r="C5458">
        <v>-7.8746</v>
      </c>
    </row>
    <row r="5459" spans="1:3" x14ac:dyDescent="0.2">
      <c r="A5459">
        <v>5.4587870000000001</v>
      </c>
      <c r="B5459">
        <v>109.64660000000001</v>
      </c>
      <c r="C5459">
        <v>-7.8843529999999999</v>
      </c>
    </row>
    <row r="5460" spans="1:3" x14ac:dyDescent="0.2">
      <c r="A5460">
        <v>5.4597870000000004</v>
      </c>
      <c r="B5460">
        <v>109.6387</v>
      </c>
      <c r="C5460">
        <v>-7.8941059999999998</v>
      </c>
    </row>
    <row r="5461" spans="1:3" x14ac:dyDescent="0.2">
      <c r="A5461">
        <v>5.4607869999999998</v>
      </c>
      <c r="B5461">
        <v>109.63079999999999</v>
      </c>
      <c r="C5461">
        <v>-7.9038599999999999</v>
      </c>
    </row>
    <row r="5462" spans="1:3" x14ac:dyDescent="0.2">
      <c r="A5462">
        <v>5.4617870000000002</v>
      </c>
      <c r="B5462">
        <v>109.6229</v>
      </c>
      <c r="C5462">
        <v>-7.9136129999999998</v>
      </c>
    </row>
    <row r="5463" spans="1:3" x14ac:dyDescent="0.2">
      <c r="A5463">
        <v>5.4627869999999996</v>
      </c>
      <c r="B5463">
        <v>109.61499999999999</v>
      </c>
      <c r="C5463">
        <v>-7.9233659999999997</v>
      </c>
    </row>
    <row r="5464" spans="1:3" x14ac:dyDescent="0.2">
      <c r="A5464">
        <v>5.4637869999999999</v>
      </c>
      <c r="B5464">
        <v>109.607</v>
      </c>
      <c r="C5464">
        <v>-7.9331189999999996</v>
      </c>
    </row>
    <row r="5465" spans="1:3" x14ac:dyDescent="0.2">
      <c r="A5465">
        <v>5.4647870000000003</v>
      </c>
      <c r="B5465">
        <v>109.59910000000001</v>
      </c>
      <c r="C5465">
        <v>-7.9428720000000004</v>
      </c>
    </row>
    <row r="5466" spans="1:3" x14ac:dyDescent="0.2">
      <c r="A5466">
        <v>5.4657859999999996</v>
      </c>
      <c r="B5466">
        <v>109.5911</v>
      </c>
      <c r="C5466">
        <v>-7.9526240000000001</v>
      </c>
    </row>
    <row r="5467" spans="1:3" x14ac:dyDescent="0.2">
      <c r="A5467">
        <v>5.4667859999999999</v>
      </c>
      <c r="B5467">
        <v>109.58320000000001</v>
      </c>
      <c r="C5467">
        <v>-7.962377</v>
      </c>
    </row>
    <row r="5468" spans="1:3" x14ac:dyDescent="0.2">
      <c r="A5468">
        <v>5.4677860000000003</v>
      </c>
      <c r="B5468">
        <v>109.5752</v>
      </c>
      <c r="C5468">
        <v>-7.9721299999999999</v>
      </c>
    </row>
    <row r="5469" spans="1:3" x14ac:dyDescent="0.2">
      <c r="A5469">
        <v>5.4687859999999997</v>
      </c>
      <c r="B5469">
        <v>109.5672</v>
      </c>
      <c r="C5469">
        <v>-7.9818829999999998</v>
      </c>
    </row>
    <row r="5470" spans="1:3" x14ac:dyDescent="0.2">
      <c r="A5470">
        <v>5.469786</v>
      </c>
      <c r="B5470">
        <v>109.5592</v>
      </c>
      <c r="C5470">
        <v>-7.9916349999999996</v>
      </c>
    </row>
    <row r="5471" spans="1:3" x14ac:dyDescent="0.2">
      <c r="A5471">
        <v>5.4707860000000004</v>
      </c>
      <c r="B5471">
        <v>109.55119999999999</v>
      </c>
      <c r="C5471">
        <v>-8.0013880000000004</v>
      </c>
    </row>
    <row r="5472" spans="1:3" x14ac:dyDescent="0.2">
      <c r="A5472">
        <v>5.4717859999999998</v>
      </c>
      <c r="B5472">
        <v>109.5432</v>
      </c>
      <c r="C5472">
        <v>-8.0111399999999993</v>
      </c>
    </row>
    <row r="5473" spans="1:3" x14ac:dyDescent="0.2">
      <c r="A5473">
        <v>5.4727860000000002</v>
      </c>
      <c r="B5473">
        <v>109.5352</v>
      </c>
      <c r="C5473">
        <v>-8.0208919999999999</v>
      </c>
    </row>
    <row r="5474" spans="1:3" x14ac:dyDescent="0.2">
      <c r="A5474">
        <v>5.4737859999999996</v>
      </c>
      <c r="B5474">
        <v>109.52719999999999</v>
      </c>
      <c r="C5474">
        <v>-8.0306440000000006</v>
      </c>
    </row>
    <row r="5475" spans="1:3" x14ac:dyDescent="0.2">
      <c r="A5475">
        <v>5.4747859999999999</v>
      </c>
      <c r="B5475">
        <v>109.51909999999999</v>
      </c>
      <c r="C5475">
        <v>-8.0403970000000005</v>
      </c>
    </row>
    <row r="5476" spans="1:3" x14ac:dyDescent="0.2">
      <c r="A5476">
        <v>5.4757860000000003</v>
      </c>
      <c r="B5476">
        <v>109.5111</v>
      </c>
      <c r="C5476">
        <v>-8.0501489999999993</v>
      </c>
    </row>
    <row r="5477" spans="1:3" x14ac:dyDescent="0.2">
      <c r="A5477">
        <v>5.4767859999999997</v>
      </c>
      <c r="B5477">
        <v>109.503</v>
      </c>
      <c r="C5477">
        <v>-8.059901</v>
      </c>
    </row>
    <row r="5478" spans="1:3" x14ac:dyDescent="0.2">
      <c r="A5478">
        <v>5.477786</v>
      </c>
      <c r="B5478">
        <v>109.4949</v>
      </c>
      <c r="C5478">
        <v>-8.0696539999999999</v>
      </c>
    </row>
    <row r="5479" spans="1:3" x14ac:dyDescent="0.2">
      <c r="A5479">
        <v>5.4787860000000004</v>
      </c>
      <c r="B5479">
        <v>109.48690000000001</v>
      </c>
      <c r="C5479">
        <v>-8.0794060000000005</v>
      </c>
    </row>
    <row r="5480" spans="1:3" x14ac:dyDescent="0.2">
      <c r="A5480">
        <v>5.4797849999999997</v>
      </c>
      <c r="B5480">
        <v>109.47880000000001</v>
      </c>
      <c r="C5480">
        <v>-8.0891570000000002</v>
      </c>
    </row>
    <row r="5481" spans="1:3" x14ac:dyDescent="0.2">
      <c r="A5481">
        <v>5.480785</v>
      </c>
      <c r="B5481">
        <v>109.47069999999999</v>
      </c>
      <c r="C5481">
        <v>-8.0989079999999998</v>
      </c>
    </row>
    <row r="5482" spans="1:3" x14ac:dyDescent="0.2">
      <c r="A5482">
        <v>5.4817850000000004</v>
      </c>
      <c r="B5482">
        <v>109.46259999999999</v>
      </c>
      <c r="C5482">
        <v>-8.1086600000000004</v>
      </c>
    </row>
    <row r="5483" spans="1:3" x14ac:dyDescent="0.2">
      <c r="A5483">
        <v>5.4827849999999998</v>
      </c>
      <c r="B5483">
        <v>109.45440000000001</v>
      </c>
      <c r="C5483">
        <v>-8.118411</v>
      </c>
    </row>
    <row r="5484" spans="1:3" x14ac:dyDescent="0.2">
      <c r="A5484">
        <v>5.4837850000000001</v>
      </c>
      <c r="B5484">
        <v>109.44629999999999</v>
      </c>
      <c r="C5484">
        <v>-8.1281619999999997</v>
      </c>
    </row>
    <row r="5485" spans="1:3" x14ac:dyDescent="0.2">
      <c r="A5485">
        <v>5.4847849999999996</v>
      </c>
      <c r="B5485">
        <v>109.43819999999999</v>
      </c>
      <c r="C5485">
        <v>-8.1379140000000003</v>
      </c>
    </row>
    <row r="5486" spans="1:3" x14ac:dyDescent="0.2">
      <c r="A5486">
        <v>5.4857849999999999</v>
      </c>
      <c r="B5486">
        <v>109.43</v>
      </c>
      <c r="C5486">
        <v>-8.1476649999999999</v>
      </c>
    </row>
    <row r="5487" spans="1:3" x14ac:dyDescent="0.2">
      <c r="A5487">
        <v>5.4867850000000002</v>
      </c>
      <c r="B5487">
        <v>109.42189999999999</v>
      </c>
      <c r="C5487">
        <v>-8.1574159999999996</v>
      </c>
    </row>
    <row r="5488" spans="1:3" x14ac:dyDescent="0.2">
      <c r="A5488">
        <v>5.4877849999999997</v>
      </c>
      <c r="B5488">
        <v>109.41370000000001</v>
      </c>
      <c r="C5488">
        <v>-8.1671680000000002</v>
      </c>
    </row>
    <row r="5489" spans="1:3" x14ac:dyDescent="0.2">
      <c r="A5489">
        <v>5.488785</v>
      </c>
      <c r="B5489">
        <v>109.4055</v>
      </c>
      <c r="C5489">
        <v>-8.1769189999999998</v>
      </c>
    </row>
    <row r="5490" spans="1:3" x14ac:dyDescent="0.2">
      <c r="A5490">
        <v>5.4897850000000004</v>
      </c>
      <c r="B5490">
        <v>109.3973</v>
      </c>
      <c r="C5490">
        <v>-8.1866699999999994</v>
      </c>
    </row>
    <row r="5491" spans="1:3" x14ac:dyDescent="0.2">
      <c r="A5491">
        <v>5.4907849999999998</v>
      </c>
      <c r="B5491">
        <v>109.3891</v>
      </c>
      <c r="C5491">
        <v>-8.1964220000000001</v>
      </c>
    </row>
    <row r="5492" spans="1:3" x14ac:dyDescent="0.2">
      <c r="A5492">
        <v>5.4917850000000001</v>
      </c>
      <c r="B5492">
        <v>109.3809</v>
      </c>
      <c r="C5492">
        <v>-8.2061729999999997</v>
      </c>
    </row>
    <row r="5493" spans="1:3" x14ac:dyDescent="0.2">
      <c r="A5493">
        <v>5.4927849999999996</v>
      </c>
      <c r="B5493">
        <v>109.37269999999999</v>
      </c>
      <c r="C5493">
        <v>-8.2159230000000001</v>
      </c>
    </row>
    <row r="5494" spans="1:3" x14ac:dyDescent="0.2">
      <c r="A5494">
        <v>5.4937839999999998</v>
      </c>
      <c r="B5494">
        <v>109.36450000000001</v>
      </c>
      <c r="C5494">
        <v>-8.2256739999999997</v>
      </c>
    </row>
    <row r="5495" spans="1:3" x14ac:dyDescent="0.2">
      <c r="A5495">
        <v>5.4947840000000001</v>
      </c>
      <c r="B5495">
        <v>109.3563</v>
      </c>
      <c r="C5495">
        <v>-8.2354240000000001</v>
      </c>
    </row>
    <row r="5496" spans="1:3" x14ac:dyDescent="0.2">
      <c r="A5496">
        <v>5.4957839999999996</v>
      </c>
      <c r="B5496">
        <v>109.348</v>
      </c>
      <c r="C5496">
        <v>-8.2451740000000004</v>
      </c>
    </row>
    <row r="5497" spans="1:3" x14ac:dyDescent="0.2">
      <c r="A5497">
        <v>5.4967839999999999</v>
      </c>
      <c r="B5497">
        <v>109.3398</v>
      </c>
      <c r="C5497">
        <v>-8.2549250000000001</v>
      </c>
    </row>
    <row r="5498" spans="1:3" x14ac:dyDescent="0.2">
      <c r="A5498">
        <v>5.4977840000000002</v>
      </c>
      <c r="B5498">
        <v>109.33150000000001</v>
      </c>
      <c r="C5498">
        <v>-8.2646750000000004</v>
      </c>
    </row>
    <row r="5499" spans="1:3" x14ac:dyDescent="0.2">
      <c r="A5499">
        <v>5.4987839999999997</v>
      </c>
      <c r="B5499">
        <v>109.3232</v>
      </c>
      <c r="C5499">
        <v>-8.2744260000000001</v>
      </c>
    </row>
    <row r="5500" spans="1:3" x14ac:dyDescent="0.2">
      <c r="A5500">
        <v>5.499784</v>
      </c>
      <c r="B5500">
        <v>109.31489999999999</v>
      </c>
      <c r="C5500">
        <v>-8.2841760000000004</v>
      </c>
    </row>
    <row r="5501" spans="1:3" x14ac:dyDescent="0.2">
      <c r="A5501">
        <v>5.5007840000000003</v>
      </c>
      <c r="B5501">
        <v>109.3066</v>
      </c>
      <c r="C5501">
        <v>-8.2939260000000008</v>
      </c>
    </row>
    <row r="5502" spans="1:3" x14ac:dyDescent="0.2">
      <c r="A5502">
        <v>5.5017839999999998</v>
      </c>
      <c r="B5502">
        <v>109.2983</v>
      </c>
      <c r="C5502">
        <v>-8.3036770000000004</v>
      </c>
    </row>
    <row r="5503" spans="1:3" x14ac:dyDescent="0.2">
      <c r="A5503">
        <v>5.5027840000000001</v>
      </c>
      <c r="B5503">
        <v>109.29</v>
      </c>
      <c r="C5503">
        <v>-8.3134270000000008</v>
      </c>
    </row>
    <row r="5504" spans="1:3" x14ac:dyDescent="0.2">
      <c r="A5504">
        <v>5.5037839999999996</v>
      </c>
      <c r="B5504">
        <v>109.2817</v>
      </c>
      <c r="C5504">
        <v>-8.3231769999999994</v>
      </c>
    </row>
    <row r="5505" spans="1:3" x14ac:dyDescent="0.2">
      <c r="A5505">
        <v>5.5047839999999999</v>
      </c>
      <c r="B5505">
        <v>109.2734</v>
      </c>
      <c r="C5505">
        <v>-8.3329280000000008</v>
      </c>
    </row>
    <row r="5506" spans="1:3" x14ac:dyDescent="0.2">
      <c r="A5506">
        <v>5.5057840000000002</v>
      </c>
      <c r="B5506">
        <v>109.265</v>
      </c>
      <c r="C5506">
        <v>-8.3426770000000001</v>
      </c>
    </row>
    <row r="5507" spans="1:3" x14ac:dyDescent="0.2">
      <c r="A5507">
        <v>5.5067830000000004</v>
      </c>
      <c r="B5507">
        <v>109.2567</v>
      </c>
      <c r="C5507">
        <v>-8.3524270000000005</v>
      </c>
    </row>
    <row r="5508" spans="1:3" x14ac:dyDescent="0.2">
      <c r="A5508">
        <v>5.5077829999999999</v>
      </c>
      <c r="B5508">
        <v>109.2483</v>
      </c>
      <c r="C5508">
        <v>-8.3621759999999998</v>
      </c>
    </row>
    <row r="5509" spans="1:3" x14ac:dyDescent="0.2">
      <c r="A5509">
        <v>5.5087830000000002</v>
      </c>
      <c r="B5509">
        <v>109.23990000000001</v>
      </c>
      <c r="C5509">
        <v>-8.3719249999999992</v>
      </c>
    </row>
    <row r="5510" spans="1:3" x14ac:dyDescent="0.2">
      <c r="A5510">
        <v>5.5097829999999997</v>
      </c>
      <c r="B5510">
        <v>109.2316</v>
      </c>
      <c r="C5510">
        <v>-8.3816749999999995</v>
      </c>
    </row>
    <row r="5511" spans="1:3" x14ac:dyDescent="0.2">
      <c r="A5511">
        <v>5.510783</v>
      </c>
      <c r="B5511">
        <v>109.22320000000001</v>
      </c>
      <c r="C5511">
        <v>-8.3914240000000007</v>
      </c>
    </row>
    <row r="5512" spans="1:3" x14ac:dyDescent="0.2">
      <c r="A5512">
        <v>5.5117830000000003</v>
      </c>
      <c r="B5512">
        <v>109.2148</v>
      </c>
      <c r="C5512">
        <v>-8.4011739999999993</v>
      </c>
    </row>
    <row r="5513" spans="1:3" x14ac:dyDescent="0.2">
      <c r="A5513">
        <v>5.5127829999999998</v>
      </c>
      <c r="B5513">
        <v>109.2064</v>
      </c>
      <c r="C5513">
        <v>-8.4109230000000004</v>
      </c>
    </row>
    <row r="5514" spans="1:3" x14ac:dyDescent="0.2">
      <c r="A5514">
        <v>5.5137830000000001</v>
      </c>
      <c r="B5514">
        <v>109.1979</v>
      </c>
      <c r="C5514">
        <v>-8.4206719999999997</v>
      </c>
    </row>
    <row r="5515" spans="1:3" x14ac:dyDescent="0.2">
      <c r="A5515">
        <v>5.5147830000000004</v>
      </c>
      <c r="B5515">
        <v>109.1895</v>
      </c>
      <c r="C5515">
        <v>-8.4304220000000001</v>
      </c>
    </row>
    <row r="5516" spans="1:3" x14ac:dyDescent="0.2">
      <c r="A5516">
        <v>5.5157829999999999</v>
      </c>
      <c r="B5516">
        <v>109.1811</v>
      </c>
      <c r="C5516">
        <v>-8.4401709999999994</v>
      </c>
    </row>
    <row r="5517" spans="1:3" x14ac:dyDescent="0.2">
      <c r="A5517">
        <v>5.5167830000000002</v>
      </c>
      <c r="B5517">
        <v>109.1726</v>
      </c>
      <c r="C5517">
        <v>-8.4499209999999998</v>
      </c>
    </row>
    <row r="5518" spans="1:3" x14ac:dyDescent="0.2">
      <c r="A5518">
        <v>5.5177829999999997</v>
      </c>
      <c r="B5518">
        <v>109.16419999999999</v>
      </c>
      <c r="C5518">
        <v>-8.4596699999999991</v>
      </c>
    </row>
    <row r="5519" spans="1:3" x14ac:dyDescent="0.2">
      <c r="A5519">
        <v>5.518783</v>
      </c>
      <c r="B5519">
        <v>109.1557</v>
      </c>
      <c r="C5519">
        <v>-8.4694190000000003</v>
      </c>
    </row>
    <row r="5520" spans="1:3" x14ac:dyDescent="0.2">
      <c r="A5520">
        <v>5.5197830000000003</v>
      </c>
      <c r="B5520">
        <v>109.1472</v>
      </c>
      <c r="C5520">
        <v>-8.4791670000000003</v>
      </c>
    </row>
    <row r="5521" spans="1:3" x14ac:dyDescent="0.2">
      <c r="A5521">
        <v>5.5207819999999996</v>
      </c>
      <c r="B5521">
        <v>109.1387</v>
      </c>
      <c r="C5521">
        <v>-8.4889150000000004</v>
      </c>
    </row>
    <row r="5522" spans="1:3" x14ac:dyDescent="0.2">
      <c r="A5522">
        <v>5.521782</v>
      </c>
      <c r="B5522">
        <v>109.1302</v>
      </c>
      <c r="C5522">
        <v>-8.4986639999999998</v>
      </c>
    </row>
    <row r="5523" spans="1:3" x14ac:dyDescent="0.2">
      <c r="A5523">
        <v>5.5227820000000003</v>
      </c>
      <c r="B5523">
        <v>109.1217</v>
      </c>
      <c r="C5523">
        <v>-8.5084119999999999</v>
      </c>
    </row>
    <row r="5524" spans="1:3" x14ac:dyDescent="0.2">
      <c r="A5524">
        <v>5.5237819999999997</v>
      </c>
      <c r="B5524">
        <v>109.11320000000001</v>
      </c>
      <c r="C5524">
        <v>-8.5181609999999992</v>
      </c>
    </row>
    <row r="5525" spans="1:3" x14ac:dyDescent="0.2">
      <c r="A5525">
        <v>5.5247820000000001</v>
      </c>
      <c r="B5525">
        <v>109.10469999999999</v>
      </c>
      <c r="C5525">
        <v>-8.5279089999999993</v>
      </c>
    </row>
    <row r="5526" spans="1:3" x14ac:dyDescent="0.2">
      <c r="A5526">
        <v>5.5257820000000004</v>
      </c>
      <c r="B5526">
        <v>109.09610000000001</v>
      </c>
      <c r="C5526">
        <v>-8.5376580000000004</v>
      </c>
    </row>
    <row r="5527" spans="1:3" x14ac:dyDescent="0.2">
      <c r="A5527">
        <v>5.5267819999999999</v>
      </c>
      <c r="B5527">
        <v>109.08759999999999</v>
      </c>
      <c r="C5527">
        <v>-8.5474060000000005</v>
      </c>
    </row>
    <row r="5528" spans="1:3" x14ac:dyDescent="0.2">
      <c r="A5528">
        <v>5.5277820000000002</v>
      </c>
      <c r="B5528">
        <v>109.07899999999999</v>
      </c>
      <c r="C5528">
        <v>-8.5571549999999998</v>
      </c>
    </row>
    <row r="5529" spans="1:3" x14ac:dyDescent="0.2">
      <c r="A5529">
        <v>5.5287819999999996</v>
      </c>
      <c r="B5529">
        <v>109.0705</v>
      </c>
      <c r="C5529">
        <v>-8.5669029999999999</v>
      </c>
    </row>
    <row r="5530" spans="1:3" x14ac:dyDescent="0.2">
      <c r="A5530">
        <v>5.529782</v>
      </c>
      <c r="B5530">
        <v>109.06189999999999</v>
      </c>
      <c r="C5530">
        <v>-8.5766519999999993</v>
      </c>
    </row>
    <row r="5531" spans="1:3" x14ac:dyDescent="0.2">
      <c r="A5531">
        <v>5.5307820000000003</v>
      </c>
      <c r="B5531">
        <v>109.05329999999999</v>
      </c>
      <c r="C5531">
        <v>-8.5863999999999994</v>
      </c>
    </row>
    <row r="5532" spans="1:3" x14ac:dyDescent="0.2">
      <c r="A5532">
        <v>5.5317819999999998</v>
      </c>
      <c r="B5532">
        <v>109.04470000000001</v>
      </c>
      <c r="C5532">
        <v>-8.5961479999999995</v>
      </c>
    </row>
    <row r="5533" spans="1:3" x14ac:dyDescent="0.2">
      <c r="A5533">
        <v>5.5327820000000001</v>
      </c>
      <c r="B5533">
        <v>109.0361</v>
      </c>
      <c r="C5533">
        <v>-8.6058950000000003</v>
      </c>
    </row>
    <row r="5534" spans="1:3" x14ac:dyDescent="0.2">
      <c r="A5534">
        <v>5.5337820000000004</v>
      </c>
      <c r="B5534">
        <v>109.0275</v>
      </c>
      <c r="C5534">
        <v>-8.6156430000000004</v>
      </c>
    </row>
    <row r="5535" spans="1:3" x14ac:dyDescent="0.2">
      <c r="A5535">
        <v>5.5347809999999997</v>
      </c>
      <c r="B5535">
        <v>109.0189</v>
      </c>
      <c r="C5535">
        <v>-8.6253899999999994</v>
      </c>
    </row>
    <row r="5536" spans="1:3" x14ac:dyDescent="0.2">
      <c r="A5536">
        <v>5.5357810000000001</v>
      </c>
      <c r="B5536">
        <v>109.0102</v>
      </c>
      <c r="C5536">
        <v>-8.6351379999999995</v>
      </c>
    </row>
    <row r="5537" spans="1:3" x14ac:dyDescent="0.2">
      <c r="A5537">
        <v>5.5367810000000004</v>
      </c>
      <c r="B5537">
        <v>109.0016</v>
      </c>
      <c r="C5537">
        <v>-8.6448850000000004</v>
      </c>
    </row>
    <row r="5538" spans="1:3" x14ac:dyDescent="0.2">
      <c r="A5538">
        <v>5.5377809999999998</v>
      </c>
      <c r="B5538">
        <v>108.99290000000001</v>
      </c>
      <c r="C5538">
        <v>-8.6546330000000005</v>
      </c>
    </row>
    <row r="5539" spans="1:3" x14ac:dyDescent="0.2">
      <c r="A5539">
        <v>5.5387810000000002</v>
      </c>
      <c r="B5539">
        <v>108.9843</v>
      </c>
      <c r="C5539">
        <v>-8.6643799999999995</v>
      </c>
    </row>
    <row r="5540" spans="1:3" x14ac:dyDescent="0.2">
      <c r="A5540">
        <v>5.5397809999999996</v>
      </c>
      <c r="B5540">
        <v>108.9756</v>
      </c>
      <c r="C5540">
        <v>-8.6741279999999996</v>
      </c>
    </row>
    <row r="5541" spans="1:3" x14ac:dyDescent="0.2">
      <c r="A5541">
        <v>5.540781</v>
      </c>
      <c r="B5541">
        <v>108.9669</v>
      </c>
      <c r="C5541">
        <v>-8.6838750000000005</v>
      </c>
    </row>
    <row r="5542" spans="1:3" x14ac:dyDescent="0.2">
      <c r="A5542">
        <v>5.5417810000000003</v>
      </c>
      <c r="B5542">
        <v>108.95820000000001</v>
      </c>
      <c r="C5542">
        <v>-8.6936230000000005</v>
      </c>
    </row>
    <row r="5543" spans="1:3" x14ac:dyDescent="0.2">
      <c r="A5543">
        <v>5.5427809999999997</v>
      </c>
      <c r="B5543">
        <v>108.9495</v>
      </c>
      <c r="C5543">
        <v>-8.7033699999999996</v>
      </c>
    </row>
    <row r="5544" spans="1:3" x14ac:dyDescent="0.2">
      <c r="A5544">
        <v>5.5437810000000001</v>
      </c>
      <c r="B5544">
        <v>108.9408</v>
      </c>
      <c r="C5544">
        <v>-8.7131179999999997</v>
      </c>
    </row>
    <row r="5545" spans="1:3" x14ac:dyDescent="0.2">
      <c r="A5545">
        <v>5.5447810000000004</v>
      </c>
      <c r="B5545">
        <v>108.93210000000001</v>
      </c>
      <c r="C5545">
        <v>-8.7228639999999995</v>
      </c>
    </row>
    <row r="5546" spans="1:3" x14ac:dyDescent="0.2">
      <c r="A5546">
        <v>5.5457809999999998</v>
      </c>
      <c r="B5546">
        <v>108.9233</v>
      </c>
      <c r="C5546">
        <v>-8.7326110000000003</v>
      </c>
    </row>
    <row r="5547" spans="1:3" x14ac:dyDescent="0.2">
      <c r="A5547">
        <v>5.5467810000000002</v>
      </c>
      <c r="B5547">
        <v>108.91459999999999</v>
      </c>
      <c r="C5547">
        <v>-8.7423570000000002</v>
      </c>
    </row>
    <row r="5548" spans="1:3" x14ac:dyDescent="0.2">
      <c r="A5548">
        <v>5.5477809999999996</v>
      </c>
      <c r="B5548">
        <v>108.9058</v>
      </c>
      <c r="C5548">
        <v>-8.7521039999999992</v>
      </c>
    </row>
    <row r="5549" spans="1:3" x14ac:dyDescent="0.2">
      <c r="A5549">
        <v>5.5487799999999998</v>
      </c>
      <c r="B5549">
        <v>108.89709999999999</v>
      </c>
      <c r="C5549">
        <v>-8.7618500000000008</v>
      </c>
    </row>
    <row r="5550" spans="1:3" x14ac:dyDescent="0.2">
      <c r="A5550">
        <v>5.5497800000000002</v>
      </c>
      <c r="B5550">
        <v>108.8883</v>
      </c>
      <c r="C5550">
        <v>-8.7715969999999999</v>
      </c>
    </row>
    <row r="5551" spans="1:3" x14ac:dyDescent="0.2">
      <c r="A5551">
        <v>5.5507799999999996</v>
      </c>
      <c r="B5551">
        <v>108.87949999999999</v>
      </c>
      <c r="C5551">
        <v>-8.7813429999999997</v>
      </c>
    </row>
    <row r="5552" spans="1:3" x14ac:dyDescent="0.2">
      <c r="A5552">
        <v>5.5517799999999999</v>
      </c>
      <c r="B5552">
        <v>108.8707</v>
      </c>
      <c r="C5552">
        <v>-8.7910900000000005</v>
      </c>
    </row>
    <row r="5553" spans="1:3" x14ac:dyDescent="0.2">
      <c r="A5553">
        <v>5.5527800000000003</v>
      </c>
      <c r="B5553">
        <v>108.86190000000001</v>
      </c>
      <c r="C5553">
        <v>-8.8008369999999996</v>
      </c>
    </row>
    <row r="5554" spans="1:3" x14ac:dyDescent="0.2">
      <c r="A5554">
        <v>5.5537799999999997</v>
      </c>
      <c r="B5554">
        <v>108.8531</v>
      </c>
      <c r="C5554">
        <v>-8.8105829999999994</v>
      </c>
    </row>
    <row r="5555" spans="1:3" x14ac:dyDescent="0.2">
      <c r="A5555">
        <v>5.5547800000000001</v>
      </c>
      <c r="B5555">
        <v>108.8443</v>
      </c>
      <c r="C5555">
        <v>-8.8203300000000002</v>
      </c>
    </row>
    <row r="5556" spans="1:3" x14ac:dyDescent="0.2">
      <c r="A5556">
        <v>5.5557800000000004</v>
      </c>
      <c r="B5556">
        <v>108.8355</v>
      </c>
      <c r="C5556">
        <v>-8.830076</v>
      </c>
    </row>
    <row r="5557" spans="1:3" x14ac:dyDescent="0.2">
      <c r="A5557">
        <v>5.5567799999999998</v>
      </c>
      <c r="B5557">
        <v>108.8266</v>
      </c>
      <c r="C5557">
        <v>-8.8398230000000009</v>
      </c>
    </row>
    <row r="5558" spans="1:3" x14ac:dyDescent="0.2">
      <c r="A5558">
        <v>5.5577800000000002</v>
      </c>
      <c r="B5558">
        <v>108.81780000000001</v>
      </c>
      <c r="C5558">
        <v>-8.8495679999999997</v>
      </c>
    </row>
    <row r="5559" spans="1:3" x14ac:dyDescent="0.2">
      <c r="A5559">
        <v>5.5587799999999996</v>
      </c>
      <c r="B5559">
        <v>108.80889999999999</v>
      </c>
      <c r="C5559">
        <v>-8.8593139999999995</v>
      </c>
    </row>
    <row r="5560" spans="1:3" x14ac:dyDescent="0.2">
      <c r="A5560">
        <v>5.5597799999999999</v>
      </c>
      <c r="B5560">
        <v>108.8001</v>
      </c>
      <c r="C5560">
        <v>-8.8690599999999993</v>
      </c>
    </row>
    <row r="5561" spans="1:3" x14ac:dyDescent="0.2">
      <c r="A5561">
        <v>5.5607800000000003</v>
      </c>
      <c r="B5561">
        <v>108.7912</v>
      </c>
      <c r="C5561">
        <v>-8.8788049999999998</v>
      </c>
    </row>
    <row r="5562" spans="1:3" x14ac:dyDescent="0.2">
      <c r="A5562">
        <v>5.5617789999999996</v>
      </c>
      <c r="B5562">
        <v>108.78230000000001</v>
      </c>
      <c r="C5562">
        <v>-8.8885509999999996</v>
      </c>
    </row>
    <row r="5563" spans="1:3" x14ac:dyDescent="0.2">
      <c r="A5563">
        <v>5.5627789999999999</v>
      </c>
      <c r="B5563">
        <v>108.7734</v>
      </c>
      <c r="C5563">
        <v>-8.8982960000000002</v>
      </c>
    </row>
    <row r="5564" spans="1:3" x14ac:dyDescent="0.2">
      <c r="A5564">
        <v>5.5637790000000003</v>
      </c>
      <c r="B5564">
        <v>108.7645</v>
      </c>
      <c r="C5564">
        <v>-8.908042</v>
      </c>
    </row>
    <row r="5565" spans="1:3" x14ac:dyDescent="0.2">
      <c r="A5565">
        <v>5.5647789999999997</v>
      </c>
      <c r="B5565">
        <v>108.7556</v>
      </c>
      <c r="C5565">
        <v>-8.9177879999999998</v>
      </c>
    </row>
    <row r="5566" spans="1:3" x14ac:dyDescent="0.2">
      <c r="A5566">
        <v>5.565779</v>
      </c>
      <c r="B5566">
        <v>108.7466</v>
      </c>
      <c r="C5566">
        <v>-8.9275330000000004</v>
      </c>
    </row>
    <row r="5567" spans="1:3" x14ac:dyDescent="0.2">
      <c r="A5567">
        <v>5.5667790000000004</v>
      </c>
      <c r="B5567">
        <v>108.7377</v>
      </c>
      <c r="C5567">
        <v>-8.9372790000000002</v>
      </c>
    </row>
    <row r="5568" spans="1:3" x14ac:dyDescent="0.2">
      <c r="A5568">
        <v>5.5677789999999998</v>
      </c>
      <c r="B5568">
        <v>108.72880000000001</v>
      </c>
      <c r="C5568">
        <v>-8.9470240000000008</v>
      </c>
    </row>
    <row r="5569" spans="1:3" x14ac:dyDescent="0.2">
      <c r="A5569">
        <v>5.5687790000000001</v>
      </c>
      <c r="B5569">
        <v>108.71980000000001</v>
      </c>
      <c r="C5569">
        <v>-8.9567700000000006</v>
      </c>
    </row>
    <row r="5570" spans="1:3" x14ac:dyDescent="0.2">
      <c r="A5570">
        <v>5.5697789999999996</v>
      </c>
      <c r="B5570">
        <v>108.71080000000001</v>
      </c>
      <c r="C5570">
        <v>-8.9665160000000004</v>
      </c>
    </row>
    <row r="5571" spans="1:3" x14ac:dyDescent="0.2">
      <c r="A5571">
        <v>5.5707789999999999</v>
      </c>
      <c r="B5571">
        <v>108.70189999999999</v>
      </c>
      <c r="C5571">
        <v>-8.9762599999999999</v>
      </c>
    </row>
    <row r="5572" spans="1:3" x14ac:dyDescent="0.2">
      <c r="A5572">
        <v>5.5717790000000003</v>
      </c>
      <c r="B5572">
        <v>108.69289999999999</v>
      </c>
      <c r="C5572">
        <v>-8.9860050000000005</v>
      </c>
    </row>
    <row r="5573" spans="1:3" x14ac:dyDescent="0.2">
      <c r="A5573">
        <v>5.5727789999999997</v>
      </c>
      <c r="B5573">
        <v>108.68389999999999</v>
      </c>
      <c r="C5573">
        <v>-8.995749</v>
      </c>
    </row>
    <row r="5574" spans="1:3" x14ac:dyDescent="0.2">
      <c r="A5574">
        <v>5.573779</v>
      </c>
      <c r="B5574">
        <v>108.67489999999999</v>
      </c>
      <c r="C5574">
        <v>-9.0054940000000006</v>
      </c>
    </row>
    <row r="5575" spans="1:3" x14ac:dyDescent="0.2">
      <c r="A5575">
        <v>5.5747790000000004</v>
      </c>
      <c r="B5575">
        <v>108.6658</v>
      </c>
      <c r="C5575">
        <v>-9.0152389999999993</v>
      </c>
    </row>
    <row r="5576" spans="1:3" x14ac:dyDescent="0.2">
      <c r="A5576">
        <v>5.5757779999999997</v>
      </c>
      <c r="B5576">
        <v>108.6568</v>
      </c>
      <c r="C5576">
        <v>-9.0249830000000006</v>
      </c>
    </row>
    <row r="5577" spans="1:3" x14ac:dyDescent="0.2">
      <c r="A5577">
        <v>5.576778</v>
      </c>
      <c r="B5577">
        <v>108.6478</v>
      </c>
      <c r="C5577">
        <v>-9.0347279999999994</v>
      </c>
    </row>
    <row r="5578" spans="1:3" x14ac:dyDescent="0.2">
      <c r="A5578">
        <v>5.5777780000000003</v>
      </c>
      <c r="B5578">
        <v>108.6387</v>
      </c>
      <c r="C5578">
        <v>-9.044473</v>
      </c>
    </row>
    <row r="5579" spans="1:3" x14ac:dyDescent="0.2">
      <c r="A5579">
        <v>5.5787779999999998</v>
      </c>
      <c r="B5579">
        <v>108.6297</v>
      </c>
      <c r="C5579">
        <v>-9.0542169999999995</v>
      </c>
    </row>
    <row r="5580" spans="1:3" x14ac:dyDescent="0.2">
      <c r="A5580">
        <v>5.5797780000000001</v>
      </c>
      <c r="B5580">
        <v>108.6206</v>
      </c>
      <c r="C5580">
        <v>-9.0639620000000001</v>
      </c>
    </row>
    <row r="5581" spans="1:3" x14ac:dyDescent="0.2">
      <c r="A5581">
        <v>5.5807779999999996</v>
      </c>
      <c r="B5581">
        <v>108.6116</v>
      </c>
      <c r="C5581">
        <v>-9.0737070000000006</v>
      </c>
    </row>
    <row r="5582" spans="1:3" x14ac:dyDescent="0.2">
      <c r="A5582">
        <v>5.5817779999999999</v>
      </c>
      <c r="B5582">
        <v>108.60250000000001</v>
      </c>
      <c r="C5582">
        <v>-9.0834510000000002</v>
      </c>
    </row>
    <row r="5583" spans="1:3" x14ac:dyDescent="0.2">
      <c r="A5583">
        <v>5.5827780000000002</v>
      </c>
      <c r="B5583">
        <v>108.5934</v>
      </c>
      <c r="C5583">
        <v>-9.0931960000000007</v>
      </c>
    </row>
    <row r="5584" spans="1:3" x14ac:dyDescent="0.2">
      <c r="A5584">
        <v>5.5837779999999997</v>
      </c>
      <c r="B5584">
        <v>108.5843</v>
      </c>
      <c r="C5584">
        <v>-9.1029400000000003</v>
      </c>
    </row>
    <row r="5585" spans="1:3" x14ac:dyDescent="0.2">
      <c r="A5585">
        <v>5.584778</v>
      </c>
      <c r="B5585">
        <v>108.5752</v>
      </c>
      <c r="C5585">
        <v>-9.1126830000000005</v>
      </c>
    </row>
    <row r="5586" spans="1:3" x14ac:dyDescent="0.2">
      <c r="A5586">
        <v>5.5857780000000004</v>
      </c>
      <c r="B5586">
        <v>108.566</v>
      </c>
      <c r="C5586">
        <v>-9.1224270000000001</v>
      </c>
    </row>
    <row r="5587" spans="1:3" x14ac:dyDescent="0.2">
      <c r="A5587">
        <v>5.5867779999999998</v>
      </c>
      <c r="B5587">
        <v>108.5569</v>
      </c>
      <c r="C5587">
        <v>-9.1321709999999996</v>
      </c>
    </row>
    <row r="5588" spans="1:3" x14ac:dyDescent="0.2">
      <c r="A5588">
        <v>5.5877780000000001</v>
      </c>
      <c r="B5588">
        <v>108.5478</v>
      </c>
      <c r="C5588">
        <v>-9.1419139999999999</v>
      </c>
    </row>
    <row r="5589" spans="1:3" x14ac:dyDescent="0.2">
      <c r="A5589">
        <v>5.5887779999999996</v>
      </c>
      <c r="B5589">
        <v>108.5386</v>
      </c>
      <c r="C5589">
        <v>-9.1516579999999994</v>
      </c>
    </row>
    <row r="5590" spans="1:3" x14ac:dyDescent="0.2">
      <c r="A5590">
        <v>5.5897769999999998</v>
      </c>
      <c r="B5590">
        <v>108.5294</v>
      </c>
      <c r="C5590">
        <v>-9.1614020000000007</v>
      </c>
    </row>
    <row r="5591" spans="1:3" x14ac:dyDescent="0.2">
      <c r="A5591">
        <v>5.5907770000000001</v>
      </c>
      <c r="B5591">
        <v>108.52030000000001</v>
      </c>
      <c r="C5591">
        <v>-9.1711449999999992</v>
      </c>
    </row>
    <row r="5592" spans="1:3" x14ac:dyDescent="0.2">
      <c r="A5592">
        <v>5.5917770000000004</v>
      </c>
      <c r="B5592">
        <v>108.5111</v>
      </c>
      <c r="C5592">
        <v>-9.1808890000000005</v>
      </c>
    </row>
    <row r="5593" spans="1:3" x14ac:dyDescent="0.2">
      <c r="A5593">
        <v>5.5927769999999999</v>
      </c>
      <c r="B5593">
        <v>108.50190000000001</v>
      </c>
      <c r="C5593">
        <v>-9.1906330000000001</v>
      </c>
    </row>
    <row r="5594" spans="1:3" x14ac:dyDescent="0.2">
      <c r="A5594">
        <v>5.5937770000000002</v>
      </c>
      <c r="B5594">
        <v>108.4927</v>
      </c>
      <c r="C5594">
        <v>-9.2003769999999996</v>
      </c>
    </row>
    <row r="5595" spans="1:3" x14ac:dyDescent="0.2">
      <c r="A5595">
        <v>5.5947769999999997</v>
      </c>
      <c r="B5595">
        <v>108.48350000000001</v>
      </c>
      <c r="C5595">
        <v>-9.2101199999999999</v>
      </c>
    </row>
    <row r="5596" spans="1:3" x14ac:dyDescent="0.2">
      <c r="A5596">
        <v>5.595777</v>
      </c>
      <c r="B5596">
        <v>108.4743</v>
      </c>
      <c r="C5596">
        <v>-9.2198639999999994</v>
      </c>
    </row>
    <row r="5597" spans="1:3" x14ac:dyDescent="0.2">
      <c r="A5597">
        <v>5.5967770000000003</v>
      </c>
      <c r="B5597">
        <v>108.465</v>
      </c>
      <c r="C5597">
        <v>-9.2296069999999997</v>
      </c>
    </row>
    <row r="5598" spans="1:3" x14ac:dyDescent="0.2">
      <c r="A5598">
        <v>5.5977769999999998</v>
      </c>
      <c r="B5598">
        <v>108.4558</v>
      </c>
      <c r="C5598">
        <v>-9.2393490000000007</v>
      </c>
    </row>
    <row r="5599" spans="1:3" x14ac:dyDescent="0.2">
      <c r="A5599">
        <v>5.5987770000000001</v>
      </c>
      <c r="B5599">
        <v>108.4466</v>
      </c>
      <c r="C5599">
        <v>-9.2490919999999992</v>
      </c>
    </row>
    <row r="5600" spans="1:3" x14ac:dyDescent="0.2">
      <c r="A5600">
        <v>5.5997769999999996</v>
      </c>
      <c r="B5600">
        <v>108.43729999999999</v>
      </c>
      <c r="C5600">
        <v>-9.2588349999999995</v>
      </c>
    </row>
    <row r="5601" spans="1:3" x14ac:dyDescent="0.2">
      <c r="A5601">
        <v>5.6007769999999999</v>
      </c>
      <c r="B5601">
        <v>108.428</v>
      </c>
      <c r="C5601">
        <v>-9.2685779999999998</v>
      </c>
    </row>
    <row r="5602" spans="1:3" x14ac:dyDescent="0.2">
      <c r="A5602">
        <v>5.6017770000000002</v>
      </c>
      <c r="B5602">
        <v>108.4188</v>
      </c>
      <c r="C5602">
        <v>-9.2783200000000008</v>
      </c>
    </row>
    <row r="5603" spans="1:3" x14ac:dyDescent="0.2">
      <c r="A5603">
        <v>5.6027769999999997</v>
      </c>
      <c r="B5603">
        <v>108.40949999999999</v>
      </c>
      <c r="C5603">
        <v>-9.2880629999999993</v>
      </c>
    </row>
    <row r="5604" spans="1:3" x14ac:dyDescent="0.2">
      <c r="A5604">
        <v>5.6037759999999999</v>
      </c>
      <c r="B5604">
        <v>108.4002</v>
      </c>
      <c r="C5604">
        <v>-9.2978059999999996</v>
      </c>
    </row>
    <row r="5605" spans="1:3" x14ac:dyDescent="0.2">
      <c r="A5605">
        <v>5.6047760000000002</v>
      </c>
      <c r="B5605">
        <v>108.3909</v>
      </c>
      <c r="C5605">
        <v>-9.3075489999999999</v>
      </c>
    </row>
    <row r="5606" spans="1:3" x14ac:dyDescent="0.2">
      <c r="A5606">
        <v>5.6057759999999996</v>
      </c>
      <c r="B5606">
        <v>108.3815</v>
      </c>
      <c r="C5606">
        <v>-9.3172910000000009</v>
      </c>
    </row>
    <row r="5607" spans="1:3" x14ac:dyDescent="0.2">
      <c r="A5607">
        <v>5.606776</v>
      </c>
      <c r="B5607">
        <v>108.37220000000001</v>
      </c>
      <c r="C5607">
        <v>-9.3270339999999994</v>
      </c>
    </row>
    <row r="5608" spans="1:3" x14ac:dyDescent="0.2">
      <c r="A5608">
        <v>5.6077760000000003</v>
      </c>
      <c r="B5608">
        <v>108.3629</v>
      </c>
      <c r="C5608">
        <v>-9.3367769999999997</v>
      </c>
    </row>
    <row r="5609" spans="1:3" x14ac:dyDescent="0.2">
      <c r="A5609">
        <v>5.6087759999999998</v>
      </c>
      <c r="B5609">
        <v>108.3535</v>
      </c>
      <c r="C5609">
        <v>-9.3465190000000007</v>
      </c>
    </row>
    <row r="5610" spans="1:3" x14ac:dyDescent="0.2">
      <c r="A5610">
        <v>5.6097760000000001</v>
      </c>
      <c r="B5610">
        <v>108.3442</v>
      </c>
      <c r="C5610">
        <v>-9.3562609999999999</v>
      </c>
    </row>
    <row r="5611" spans="1:3" x14ac:dyDescent="0.2">
      <c r="A5611">
        <v>5.6107760000000004</v>
      </c>
      <c r="B5611">
        <v>108.3348</v>
      </c>
      <c r="C5611">
        <v>-9.3660029999999992</v>
      </c>
    </row>
    <row r="5612" spans="1:3" x14ac:dyDescent="0.2">
      <c r="A5612">
        <v>5.6117759999999999</v>
      </c>
      <c r="B5612">
        <v>108.3254</v>
      </c>
      <c r="C5612">
        <v>-9.3757450000000002</v>
      </c>
    </row>
    <row r="5613" spans="1:3" x14ac:dyDescent="0.2">
      <c r="A5613">
        <v>5.6127760000000002</v>
      </c>
      <c r="B5613">
        <v>108.316</v>
      </c>
      <c r="C5613">
        <v>-9.3854869999999995</v>
      </c>
    </row>
    <row r="5614" spans="1:3" x14ac:dyDescent="0.2">
      <c r="A5614">
        <v>5.6137759999999997</v>
      </c>
      <c r="B5614">
        <v>108.30670000000001</v>
      </c>
      <c r="C5614">
        <v>-9.3952279999999995</v>
      </c>
    </row>
    <row r="5615" spans="1:3" x14ac:dyDescent="0.2">
      <c r="A5615">
        <v>5.614776</v>
      </c>
      <c r="B5615">
        <v>108.2972</v>
      </c>
      <c r="C5615">
        <v>-9.4049700000000005</v>
      </c>
    </row>
    <row r="5616" spans="1:3" x14ac:dyDescent="0.2">
      <c r="A5616">
        <v>5.6157760000000003</v>
      </c>
      <c r="B5616">
        <v>108.2878</v>
      </c>
      <c r="C5616">
        <v>-9.4147119999999997</v>
      </c>
    </row>
    <row r="5617" spans="1:3" x14ac:dyDescent="0.2">
      <c r="A5617">
        <v>5.6167759999999998</v>
      </c>
      <c r="B5617">
        <v>108.2784</v>
      </c>
      <c r="C5617">
        <v>-9.4244540000000008</v>
      </c>
    </row>
    <row r="5618" spans="1:3" x14ac:dyDescent="0.2">
      <c r="A5618">
        <v>5.617775</v>
      </c>
      <c r="B5618">
        <v>108.26900000000001</v>
      </c>
      <c r="C5618">
        <v>-9.434196</v>
      </c>
    </row>
    <row r="5619" spans="1:3" x14ac:dyDescent="0.2">
      <c r="A5619">
        <v>5.6187750000000003</v>
      </c>
      <c r="B5619">
        <v>108.2595</v>
      </c>
      <c r="C5619">
        <v>-9.443937</v>
      </c>
    </row>
    <row r="5620" spans="1:3" x14ac:dyDescent="0.2">
      <c r="A5620">
        <v>5.6197749999999997</v>
      </c>
      <c r="B5620">
        <v>108.2501</v>
      </c>
      <c r="C5620">
        <v>-9.4536789999999993</v>
      </c>
    </row>
    <row r="5621" spans="1:3" x14ac:dyDescent="0.2">
      <c r="A5621">
        <v>5.6207750000000001</v>
      </c>
      <c r="B5621">
        <v>108.2406</v>
      </c>
      <c r="C5621">
        <v>-9.4634210000000003</v>
      </c>
    </row>
    <row r="5622" spans="1:3" x14ac:dyDescent="0.2">
      <c r="A5622">
        <v>5.6217750000000004</v>
      </c>
      <c r="B5622">
        <v>108.2311</v>
      </c>
      <c r="C5622">
        <v>-9.4731629999999996</v>
      </c>
    </row>
    <row r="5623" spans="1:3" x14ac:dyDescent="0.2">
      <c r="A5623">
        <v>5.6227749999999999</v>
      </c>
      <c r="B5623">
        <v>108.2217</v>
      </c>
      <c r="C5623">
        <v>-9.4829030000000003</v>
      </c>
    </row>
    <row r="5624" spans="1:3" x14ac:dyDescent="0.2">
      <c r="A5624">
        <v>5.6237750000000002</v>
      </c>
      <c r="B5624">
        <v>108.2122</v>
      </c>
      <c r="C5624">
        <v>-9.4926440000000003</v>
      </c>
    </row>
    <row r="5625" spans="1:3" x14ac:dyDescent="0.2">
      <c r="A5625">
        <v>5.6247749999999996</v>
      </c>
      <c r="B5625">
        <v>108.20269999999999</v>
      </c>
      <c r="C5625">
        <v>-9.5023850000000003</v>
      </c>
    </row>
    <row r="5626" spans="1:3" x14ac:dyDescent="0.2">
      <c r="A5626">
        <v>5.625775</v>
      </c>
      <c r="B5626">
        <v>108.1932</v>
      </c>
      <c r="C5626">
        <v>-9.5121260000000003</v>
      </c>
    </row>
    <row r="5627" spans="1:3" x14ac:dyDescent="0.2">
      <c r="A5627">
        <v>5.6267750000000003</v>
      </c>
      <c r="B5627">
        <v>108.1836</v>
      </c>
      <c r="C5627">
        <v>-9.5218670000000003</v>
      </c>
    </row>
    <row r="5628" spans="1:3" x14ac:dyDescent="0.2">
      <c r="A5628">
        <v>5.6277749999999997</v>
      </c>
      <c r="B5628">
        <v>108.1741</v>
      </c>
      <c r="C5628">
        <v>-9.5316080000000003</v>
      </c>
    </row>
    <row r="5629" spans="1:3" x14ac:dyDescent="0.2">
      <c r="A5629">
        <v>5.6287750000000001</v>
      </c>
      <c r="B5629">
        <v>108.16459999999999</v>
      </c>
      <c r="C5629">
        <v>-9.5413479999999993</v>
      </c>
    </row>
    <row r="5630" spans="1:3" x14ac:dyDescent="0.2">
      <c r="A5630">
        <v>5.6297750000000004</v>
      </c>
      <c r="B5630">
        <v>108.155</v>
      </c>
      <c r="C5630">
        <v>-9.5510889999999993</v>
      </c>
    </row>
    <row r="5631" spans="1:3" x14ac:dyDescent="0.2">
      <c r="A5631">
        <v>5.6307739999999997</v>
      </c>
      <c r="B5631">
        <v>108.1454</v>
      </c>
      <c r="C5631">
        <v>-9.5608299999999993</v>
      </c>
    </row>
    <row r="5632" spans="1:3" x14ac:dyDescent="0.2">
      <c r="A5632">
        <v>5.6317740000000001</v>
      </c>
      <c r="B5632">
        <v>108.13590000000001</v>
      </c>
      <c r="C5632">
        <v>-9.5705709999999993</v>
      </c>
    </row>
    <row r="5633" spans="1:3" x14ac:dyDescent="0.2">
      <c r="A5633">
        <v>5.6327740000000004</v>
      </c>
      <c r="B5633">
        <v>108.1263</v>
      </c>
      <c r="C5633">
        <v>-9.5803119999999993</v>
      </c>
    </row>
    <row r="5634" spans="1:3" x14ac:dyDescent="0.2">
      <c r="A5634">
        <v>5.6337739999999998</v>
      </c>
      <c r="B5634">
        <v>108.11669999999999</v>
      </c>
      <c r="C5634">
        <v>-9.5900529999999993</v>
      </c>
    </row>
    <row r="5635" spans="1:3" x14ac:dyDescent="0.2">
      <c r="A5635">
        <v>5.6347740000000002</v>
      </c>
      <c r="B5635">
        <v>108.1071</v>
      </c>
      <c r="C5635">
        <v>-9.5997920000000008</v>
      </c>
    </row>
    <row r="5636" spans="1:3" x14ac:dyDescent="0.2">
      <c r="A5636">
        <v>5.6357739999999996</v>
      </c>
      <c r="B5636">
        <v>108.0975</v>
      </c>
      <c r="C5636">
        <v>-9.6095319999999997</v>
      </c>
    </row>
    <row r="5637" spans="1:3" x14ac:dyDescent="0.2">
      <c r="A5637">
        <v>5.636774</v>
      </c>
      <c r="B5637">
        <v>108.0879</v>
      </c>
      <c r="C5637">
        <v>-9.6192720000000005</v>
      </c>
    </row>
    <row r="5638" spans="1:3" x14ac:dyDescent="0.2">
      <c r="A5638">
        <v>5.6377740000000003</v>
      </c>
      <c r="B5638">
        <v>108.0782</v>
      </c>
      <c r="C5638">
        <v>-9.6290119999999995</v>
      </c>
    </row>
    <row r="5639" spans="1:3" x14ac:dyDescent="0.2">
      <c r="A5639">
        <v>5.6387739999999997</v>
      </c>
      <c r="B5639">
        <v>108.0686</v>
      </c>
      <c r="C5639">
        <v>-9.6387520000000002</v>
      </c>
    </row>
    <row r="5640" spans="1:3" x14ac:dyDescent="0.2">
      <c r="A5640">
        <v>5.6397740000000001</v>
      </c>
      <c r="B5640">
        <v>108.059</v>
      </c>
      <c r="C5640">
        <v>-9.6484919999999992</v>
      </c>
    </row>
    <row r="5641" spans="1:3" x14ac:dyDescent="0.2">
      <c r="A5641">
        <v>5.6407740000000004</v>
      </c>
      <c r="B5641">
        <v>108.0493</v>
      </c>
      <c r="C5641">
        <v>-9.6582319999999999</v>
      </c>
    </row>
    <row r="5642" spans="1:3" x14ac:dyDescent="0.2">
      <c r="A5642">
        <v>5.6417739999999998</v>
      </c>
      <c r="B5642">
        <v>108.03959999999999</v>
      </c>
      <c r="C5642">
        <v>-9.6679720000000007</v>
      </c>
    </row>
    <row r="5643" spans="1:3" x14ac:dyDescent="0.2">
      <c r="A5643">
        <v>5.6427740000000002</v>
      </c>
      <c r="B5643">
        <v>108.03</v>
      </c>
      <c r="C5643">
        <v>-9.6777110000000004</v>
      </c>
    </row>
    <row r="5644" spans="1:3" x14ac:dyDescent="0.2">
      <c r="A5644">
        <v>5.6437739999999996</v>
      </c>
      <c r="B5644">
        <v>108.02030000000001</v>
      </c>
      <c r="C5644">
        <v>-9.6874509999999994</v>
      </c>
    </row>
    <row r="5645" spans="1:3" x14ac:dyDescent="0.2">
      <c r="A5645">
        <v>5.6447729999999998</v>
      </c>
      <c r="B5645">
        <v>108.0106</v>
      </c>
      <c r="C5645">
        <v>-9.6971910000000001</v>
      </c>
    </row>
    <row r="5646" spans="1:3" x14ac:dyDescent="0.2">
      <c r="A5646">
        <v>5.6457730000000002</v>
      </c>
      <c r="B5646">
        <v>108.0009</v>
      </c>
      <c r="C5646">
        <v>-9.7069310000000009</v>
      </c>
    </row>
    <row r="5647" spans="1:3" x14ac:dyDescent="0.2">
      <c r="A5647">
        <v>5.6467729999999996</v>
      </c>
      <c r="B5647">
        <v>107.9911</v>
      </c>
      <c r="C5647">
        <v>-9.7166709999999998</v>
      </c>
    </row>
    <row r="5648" spans="1:3" x14ac:dyDescent="0.2">
      <c r="A5648">
        <v>5.6477729999999999</v>
      </c>
      <c r="B5648">
        <v>107.98139999999999</v>
      </c>
      <c r="C5648">
        <v>-9.7264099999999996</v>
      </c>
    </row>
    <row r="5649" spans="1:3" x14ac:dyDescent="0.2">
      <c r="A5649">
        <v>5.6487730000000003</v>
      </c>
      <c r="B5649">
        <v>107.9717</v>
      </c>
      <c r="C5649">
        <v>-9.7361489999999993</v>
      </c>
    </row>
    <row r="5650" spans="1:3" x14ac:dyDescent="0.2">
      <c r="A5650">
        <v>5.6497729999999997</v>
      </c>
      <c r="B5650">
        <v>107.9619</v>
      </c>
      <c r="C5650">
        <v>-9.7458880000000008</v>
      </c>
    </row>
    <row r="5651" spans="1:3" x14ac:dyDescent="0.2">
      <c r="A5651">
        <v>5.650773</v>
      </c>
      <c r="B5651">
        <v>107.9522</v>
      </c>
      <c r="C5651">
        <v>-9.7556270000000005</v>
      </c>
    </row>
    <row r="5652" spans="1:3" x14ac:dyDescent="0.2">
      <c r="A5652">
        <v>5.6517730000000004</v>
      </c>
      <c r="B5652">
        <v>107.94240000000001</v>
      </c>
      <c r="C5652">
        <v>-9.7653660000000002</v>
      </c>
    </row>
    <row r="5653" spans="1:3" x14ac:dyDescent="0.2">
      <c r="A5653">
        <v>5.6527729999999998</v>
      </c>
      <c r="B5653">
        <v>107.93259999999999</v>
      </c>
      <c r="C5653">
        <v>-9.7751049999999999</v>
      </c>
    </row>
    <row r="5654" spans="1:3" x14ac:dyDescent="0.2">
      <c r="A5654">
        <v>5.6537730000000002</v>
      </c>
      <c r="B5654">
        <v>107.9229</v>
      </c>
      <c r="C5654">
        <v>-9.7848430000000004</v>
      </c>
    </row>
    <row r="5655" spans="1:3" x14ac:dyDescent="0.2">
      <c r="A5655">
        <v>5.6547729999999996</v>
      </c>
      <c r="B5655">
        <v>107.9131</v>
      </c>
      <c r="C5655">
        <v>-9.7945820000000001</v>
      </c>
    </row>
    <row r="5656" spans="1:3" x14ac:dyDescent="0.2">
      <c r="A5656">
        <v>5.6557729999999999</v>
      </c>
      <c r="B5656">
        <v>107.9033</v>
      </c>
      <c r="C5656">
        <v>-9.8043209999999998</v>
      </c>
    </row>
    <row r="5657" spans="1:3" x14ac:dyDescent="0.2">
      <c r="A5657">
        <v>5.6567730000000003</v>
      </c>
      <c r="B5657">
        <v>107.8934</v>
      </c>
      <c r="C5657">
        <v>-9.8140599999999996</v>
      </c>
    </row>
    <row r="5658" spans="1:3" x14ac:dyDescent="0.2">
      <c r="A5658">
        <v>5.6577729999999997</v>
      </c>
      <c r="B5658">
        <v>107.8836</v>
      </c>
      <c r="C5658">
        <v>-9.8237989999999993</v>
      </c>
    </row>
    <row r="5659" spans="1:3" x14ac:dyDescent="0.2">
      <c r="A5659">
        <v>5.6587719999999999</v>
      </c>
      <c r="B5659">
        <v>107.8738</v>
      </c>
      <c r="C5659">
        <v>-9.8335380000000008</v>
      </c>
    </row>
    <row r="5660" spans="1:3" x14ac:dyDescent="0.2">
      <c r="A5660">
        <v>5.6597720000000002</v>
      </c>
      <c r="B5660">
        <v>107.8639</v>
      </c>
      <c r="C5660">
        <v>-9.8432770000000005</v>
      </c>
    </row>
    <row r="5661" spans="1:3" x14ac:dyDescent="0.2">
      <c r="A5661">
        <v>5.6607719999999997</v>
      </c>
      <c r="B5661">
        <v>107.8541</v>
      </c>
      <c r="C5661">
        <v>-9.8530149999999992</v>
      </c>
    </row>
    <row r="5662" spans="1:3" x14ac:dyDescent="0.2">
      <c r="A5662">
        <v>5.661772</v>
      </c>
      <c r="B5662">
        <v>107.8442</v>
      </c>
      <c r="C5662">
        <v>-9.8627529999999997</v>
      </c>
    </row>
    <row r="5663" spans="1:3" x14ac:dyDescent="0.2">
      <c r="A5663">
        <v>5.6627720000000004</v>
      </c>
      <c r="B5663">
        <v>107.8344</v>
      </c>
      <c r="C5663">
        <v>-9.8724910000000001</v>
      </c>
    </row>
    <row r="5664" spans="1:3" x14ac:dyDescent="0.2">
      <c r="A5664">
        <v>5.6637719999999998</v>
      </c>
      <c r="B5664">
        <v>107.8245</v>
      </c>
      <c r="C5664">
        <v>-9.8822290000000006</v>
      </c>
    </row>
    <row r="5665" spans="1:3" x14ac:dyDescent="0.2">
      <c r="A5665">
        <v>5.6647720000000001</v>
      </c>
      <c r="B5665">
        <v>107.8146</v>
      </c>
      <c r="C5665">
        <v>-9.8919669999999993</v>
      </c>
    </row>
    <row r="5666" spans="1:3" x14ac:dyDescent="0.2">
      <c r="A5666">
        <v>5.6657719999999996</v>
      </c>
      <c r="B5666">
        <v>107.8047</v>
      </c>
      <c r="C5666">
        <v>-9.9017049999999998</v>
      </c>
    </row>
    <row r="5667" spans="1:3" x14ac:dyDescent="0.2">
      <c r="A5667">
        <v>5.6667719999999999</v>
      </c>
      <c r="B5667">
        <v>107.7948</v>
      </c>
      <c r="C5667">
        <v>-9.9114430000000002</v>
      </c>
    </row>
    <row r="5668" spans="1:3" x14ac:dyDescent="0.2">
      <c r="A5668">
        <v>5.6677720000000003</v>
      </c>
      <c r="B5668">
        <v>107.78489999999999</v>
      </c>
      <c r="C5668">
        <v>-9.9211810000000007</v>
      </c>
    </row>
    <row r="5669" spans="1:3" x14ac:dyDescent="0.2">
      <c r="A5669">
        <v>5.6687719999999997</v>
      </c>
      <c r="B5669">
        <v>107.7749</v>
      </c>
      <c r="C5669">
        <v>-9.9309189999999994</v>
      </c>
    </row>
    <row r="5670" spans="1:3" x14ac:dyDescent="0.2">
      <c r="A5670">
        <v>5.669772</v>
      </c>
      <c r="B5670">
        <v>107.765</v>
      </c>
      <c r="C5670">
        <v>-9.9406569999999999</v>
      </c>
    </row>
    <row r="5671" spans="1:3" x14ac:dyDescent="0.2">
      <c r="A5671">
        <v>5.6707720000000004</v>
      </c>
      <c r="B5671">
        <v>107.755</v>
      </c>
      <c r="C5671">
        <v>-9.9503950000000003</v>
      </c>
    </row>
    <row r="5672" spans="1:3" x14ac:dyDescent="0.2">
      <c r="A5672">
        <v>5.6717719999999998</v>
      </c>
      <c r="B5672">
        <v>107.74509999999999</v>
      </c>
      <c r="C5672">
        <v>-9.9601330000000008</v>
      </c>
    </row>
    <row r="5673" spans="1:3" x14ac:dyDescent="0.2">
      <c r="A5673">
        <v>5.672771</v>
      </c>
      <c r="B5673">
        <v>107.7351</v>
      </c>
      <c r="C5673">
        <v>-9.9698709999999995</v>
      </c>
    </row>
    <row r="5674" spans="1:3" x14ac:dyDescent="0.2">
      <c r="A5674">
        <v>5.6737710000000003</v>
      </c>
      <c r="B5674">
        <v>107.7251</v>
      </c>
      <c r="C5674">
        <v>-9.9796080000000007</v>
      </c>
    </row>
    <row r="5675" spans="1:3" x14ac:dyDescent="0.2">
      <c r="A5675">
        <v>5.6747709999999998</v>
      </c>
      <c r="B5675">
        <v>107.71510000000001</v>
      </c>
      <c r="C5675">
        <v>-9.9893450000000001</v>
      </c>
    </row>
    <row r="5676" spans="1:3" x14ac:dyDescent="0.2">
      <c r="A5676">
        <v>5.6757710000000001</v>
      </c>
      <c r="B5676">
        <v>107.7051</v>
      </c>
      <c r="C5676">
        <v>-9.9990819999999996</v>
      </c>
    </row>
    <row r="5677" spans="1:3" x14ac:dyDescent="0.2">
      <c r="A5677">
        <v>5.6767709999999996</v>
      </c>
      <c r="B5677">
        <v>107.6951</v>
      </c>
      <c r="C5677">
        <v>-10.00882</v>
      </c>
    </row>
    <row r="5678" spans="1:3" x14ac:dyDescent="0.2">
      <c r="A5678">
        <v>5.6777709999999999</v>
      </c>
      <c r="B5678">
        <v>107.68510000000001</v>
      </c>
      <c r="C5678">
        <v>-10.018560000000001</v>
      </c>
    </row>
    <row r="5679" spans="1:3" x14ac:dyDescent="0.2">
      <c r="A5679">
        <v>5.6787710000000002</v>
      </c>
      <c r="B5679">
        <v>107.6751</v>
      </c>
      <c r="C5679">
        <v>-10.02829</v>
      </c>
    </row>
    <row r="5680" spans="1:3" x14ac:dyDescent="0.2">
      <c r="A5680">
        <v>5.6797709999999997</v>
      </c>
      <c r="B5680">
        <v>107.66500000000001</v>
      </c>
      <c r="C5680">
        <v>-10.038029999999999</v>
      </c>
    </row>
    <row r="5681" spans="1:3" x14ac:dyDescent="0.2">
      <c r="A5681">
        <v>5.680771</v>
      </c>
      <c r="B5681">
        <v>107.655</v>
      </c>
      <c r="C5681">
        <v>-10.04777</v>
      </c>
    </row>
    <row r="5682" spans="1:3" x14ac:dyDescent="0.2">
      <c r="A5682">
        <v>5.6817710000000003</v>
      </c>
      <c r="B5682">
        <v>107.64490000000001</v>
      </c>
      <c r="C5682">
        <v>-10.057499999999999</v>
      </c>
    </row>
    <row r="5683" spans="1:3" x14ac:dyDescent="0.2">
      <c r="A5683">
        <v>5.6827709999999998</v>
      </c>
      <c r="B5683">
        <v>107.6349</v>
      </c>
      <c r="C5683">
        <v>-10.06724</v>
      </c>
    </row>
    <row r="5684" spans="1:3" x14ac:dyDescent="0.2">
      <c r="A5684">
        <v>5.6837710000000001</v>
      </c>
      <c r="B5684">
        <v>107.62479999999999</v>
      </c>
      <c r="C5684">
        <v>-10.076980000000001</v>
      </c>
    </row>
    <row r="5685" spans="1:3" x14ac:dyDescent="0.2">
      <c r="A5685">
        <v>5.6847709999999996</v>
      </c>
      <c r="B5685">
        <v>107.6147</v>
      </c>
      <c r="C5685">
        <v>-10.08671</v>
      </c>
    </row>
    <row r="5686" spans="1:3" x14ac:dyDescent="0.2">
      <c r="A5686">
        <v>5.6857709999999999</v>
      </c>
      <c r="B5686">
        <v>107.6046</v>
      </c>
      <c r="C5686">
        <v>-10.096450000000001</v>
      </c>
    </row>
    <row r="5687" spans="1:3" x14ac:dyDescent="0.2">
      <c r="A5687">
        <v>5.6867700000000001</v>
      </c>
      <c r="B5687">
        <v>107.5945</v>
      </c>
      <c r="C5687">
        <v>-10.10619</v>
      </c>
    </row>
    <row r="5688" spans="1:3" x14ac:dyDescent="0.2">
      <c r="A5688">
        <v>5.6877700000000004</v>
      </c>
      <c r="B5688">
        <v>107.5844</v>
      </c>
      <c r="C5688">
        <v>-10.115919999999999</v>
      </c>
    </row>
    <row r="5689" spans="1:3" x14ac:dyDescent="0.2">
      <c r="A5689">
        <v>5.6887699999999999</v>
      </c>
      <c r="B5689">
        <v>107.57429999999999</v>
      </c>
      <c r="C5689">
        <v>-10.12566</v>
      </c>
    </row>
    <row r="5690" spans="1:3" x14ac:dyDescent="0.2">
      <c r="A5690">
        <v>5.6897700000000002</v>
      </c>
      <c r="B5690">
        <v>107.5641</v>
      </c>
      <c r="C5690">
        <v>-10.135400000000001</v>
      </c>
    </row>
    <row r="5691" spans="1:3" x14ac:dyDescent="0.2">
      <c r="A5691">
        <v>5.6907699999999997</v>
      </c>
      <c r="B5691">
        <v>107.554</v>
      </c>
      <c r="C5691">
        <v>-10.14513</v>
      </c>
    </row>
    <row r="5692" spans="1:3" x14ac:dyDescent="0.2">
      <c r="A5692">
        <v>5.69177</v>
      </c>
      <c r="B5692">
        <v>107.5438</v>
      </c>
      <c r="C5692">
        <v>-10.154870000000001</v>
      </c>
    </row>
    <row r="5693" spans="1:3" x14ac:dyDescent="0.2">
      <c r="A5693">
        <v>5.6927700000000003</v>
      </c>
      <c r="B5693">
        <v>107.5337</v>
      </c>
      <c r="C5693">
        <v>-10.1646</v>
      </c>
    </row>
    <row r="5694" spans="1:3" x14ac:dyDescent="0.2">
      <c r="A5694">
        <v>5.6937699999999998</v>
      </c>
      <c r="B5694">
        <v>107.5235</v>
      </c>
      <c r="C5694">
        <v>-10.174340000000001</v>
      </c>
    </row>
    <row r="5695" spans="1:3" x14ac:dyDescent="0.2">
      <c r="A5695">
        <v>5.6947700000000001</v>
      </c>
      <c r="B5695">
        <v>107.5133</v>
      </c>
      <c r="C5695">
        <v>-10.18408</v>
      </c>
    </row>
    <row r="5696" spans="1:3" x14ac:dyDescent="0.2">
      <c r="A5696">
        <v>5.6957700000000004</v>
      </c>
      <c r="B5696">
        <v>107.5031</v>
      </c>
      <c r="C5696">
        <v>-10.193809999999999</v>
      </c>
    </row>
    <row r="5697" spans="1:3" x14ac:dyDescent="0.2">
      <c r="A5697">
        <v>5.6967699999999999</v>
      </c>
      <c r="B5697">
        <v>107.49290000000001</v>
      </c>
      <c r="C5697">
        <v>-10.20355</v>
      </c>
    </row>
    <row r="5698" spans="1:3" x14ac:dyDescent="0.2">
      <c r="A5698">
        <v>5.6977700000000002</v>
      </c>
      <c r="B5698">
        <v>107.48269999999999</v>
      </c>
      <c r="C5698">
        <v>-10.213279999999999</v>
      </c>
    </row>
    <row r="5699" spans="1:3" x14ac:dyDescent="0.2">
      <c r="A5699">
        <v>5.6987699999999997</v>
      </c>
      <c r="B5699">
        <v>107.4725</v>
      </c>
      <c r="C5699">
        <v>-10.22302</v>
      </c>
    </row>
    <row r="5700" spans="1:3" x14ac:dyDescent="0.2">
      <c r="A5700">
        <v>5.6997689999999999</v>
      </c>
      <c r="B5700">
        <v>107.4622</v>
      </c>
      <c r="C5700">
        <v>-10.232749999999999</v>
      </c>
    </row>
    <row r="5701" spans="1:3" x14ac:dyDescent="0.2">
      <c r="A5701">
        <v>5.7007690000000002</v>
      </c>
      <c r="B5701">
        <v>107.452</v>
      </c>
      <c r="C5701">
        <v>-10.24249</v>
      </c>
    </row>
    <row r="5702" spans="1:3" x14ac:dyDescent="0.2">
      <c r="A5702">
        <v>5.7017689999999996</v>
      </c>
      <c r="B5702">
        <v>107.4417</v>
      </c>
      <c r="C5702">
        <v>-10.252219999999999</v>
      </c>
    </row>
    <row r="5703" spans="1:3" x14ac:dyDescent="0.2">
      <c r="A5703">
        <v>5.702769</v>
      </c>
      <c r="B5703">
        <v>107.4315</v>
      </c>
      <c r="C5703">
        <v>-10.26196</v>
      </c>
    </row>
    <row r="5704" spans="1:3" x14ac:dyDescent="0.2">
      <c r="A5704">
        <v>5.7037690000000003</v>
      </c>
      <c r="B5704">
        <v>107.4212</v>
      </c>
      <c r="C5704">
        <v>-10.27169</v>
      </c>
    </row>
    <row r="5705" spans="1:3" x14ac:dyDescent="0.2">
      <c r="A5705">
        <v>5.7047689999999998</v>
      </c>
      <c r="B5705">
        <v>107.4109</v>
      </c>
      <c r="C5705">
        <v>-10.28143</v>
      </c>
    </row>
    <row r="5706" spans="1:3" x14ac:dyDescent="0.2">
      <c r="A5706">
        <v>5.7057690000000001</v>
      </c>
      <c r="B5706">
        <v>107.4006</v>
      </c>
      <c r="C5706">
        <v>-10.29116</v>
      </c>
    </row>
    <row r="5707" spans="1:3" x14ac:dyDescent="0.2">
      <c r="A5707">
        <v>5.7067690000000004</v>
      </c>
      <c r="B5707">
        <v>107.3903</v>
      </c>
      <c r="C5707">
        <v>-10.3009</v>
      </c>
    </row>
    <row r="5708" spans="1:3" x14ac:dyDescent="0.2">
      <c r="A5708">
        <v>5.7077689999999999</v>
      </c>
      <c r="B5708">
        <v>107.38</v>
      </c>
      <c r="C5708">
        <v>-10.31063</v>
      </c>
    </row>
    <row r="5709" spans="1:3" x14ac:dyDescent="0.2">
      <c r="A5709">
        <v>5.7087690000000002</v>
      </c>
      <c r="B5709">
        <v>107.36969999999999</v>
      </c>
      <c r="C5709">
        <v>-10.32037</v>
      </c>
    </row>
    <row r="5710" spans="1:3" x14ac:dyDescent="0.2">
      <c r="A5710">
        <v>5.7097689999999997</v>
      </c>
      <c r="B5710">
        <v>107.35939999999999</v>
      </c>
      <c r="C5710">
        <v>-10.3301</v>
      </c>
    </row>
    <row r="5711" spans="1:3" x14ac:dyDescent="0.2">
      <c r="A5711">
        <v>5.710769</v>
      </c>
      <c r="B5711">
        <v>107.349</v>
      </c>
      <c r="C5711">
        <v>-10.339840000000001</v>
      </c>
    </row>
    <row r="5712" spans="1:3" x14ac:dyDescent="0.2">
      <c r="A5712">
        <v>5.7117690000000003</v>
      </c>
      <c r="B5712">
        <v>107.3387</v>
      </c>
      <c r="C5712">
        <v>-10.34957</v>
      </c>
    </row>
    <row r="5713" spans="1:3" x14ac:dyDescent="0.2">
      <c r="A5713">
        <v>5.7127689999999998</v>
      </c>
      <c r="B5713">
        <v>107.3283</v>
      </c>
      <c r="C5713">
        <v>-10.359310000000001</v>
      </c>
    </row>
    <row r="5714" spans="1:3" x14ac:dyDescent="0.2">
      <c r="A5714">
        <v>5.713768</v>
      </c>
      <c r="B5714">
        <v>107.31789999999999</v>
      </c>
      <c r="C5714">
        <v>-10.36904</v>
      </c>
    </row>
    <row r="5715" spans="1:3" x14ac:dyDescent="0.2">
      <c r="A5715">
        <v>5.7147680000000003</v>
      </c>
      <c r="B5715">
        <v>107.30759999999999</v>
      </c>
      <c r="C5715">
        <v>-10.378780000000001</v>
      </c>
    </row>
    <row r="5716" spans="1:3" x14ac:dyDescent="0.2">
      <c r="A5716">
        <v>5.7157679999999997</v>
      </c>
      <c r="B5716">
        <v>107.2972</v>
      </c>
      <c r="C5716">
        <v>-10.38851</v>
      </c>
    </row>
    <row r="5717" spans="1:3" x14ac:dyDescent="0.2">
      <c r="A5717">
        <v>5.7167680000000001</v>
      </c>
      <c r="B5717">
        <v>107.2868</v>
      </c>
      <c r="C5717">
        <v>-10.398239999999999</v>
      </c>
    </row>
    <row r="5718" spans="1:3" x14ac:dyDescent="0.2">
      <c r="A5718">
        <v>5.7177680000000004</v>
      </c>
      <c r="B5718">
        <v>107.2764</v>
      </c>
      <c r="C5718">
        <v>-10.40798</v>
      </c>
    </row>
    <row r="5719" spans="1:3" x14ac:dyDescent="0.2">
      <c r="A5719">
        <v>5.7187679999999999</v>
      </c>
      <c r="B5719">
        <v>107.26600000000001</v>
      </c>
      <c r="C5719">
        <v>-10.41771</v>
      </c>
    </row>
    <row r="5720" spans="1:3" x14ac:dyDescent="0.2">
      <c r="A5720">
        <v>5.7197680000000002</v>
      </c>
      <c r="B5720">
        <v>107.2555</v>
      </c>
      <c r="C5720">
        <v>-10.42745</v>
      </c>
    </row>
    <row r="5721" spans="1:3" x14ac:dyDescent="0.2">
      <c r="A5721">
        <v>5.7207679999999996</v>
      </c>
      <c r="B5721">
        <v>107.24509999999999</v>
      </c>
      <c r="C5721">
        <v>-10.43718</v>
      </c>
    </row>
    <row r="5722" spans="1:3" x14ac:dyDescent="0.2">
      <c r="A5722">
        <v>5.721768</v>
      </c>
      <c r="B5722">
        <v>107.2346</v>
      </c>
      <c r="C5722">
        <v>-10.44692</v>
      </c>
    </row>
    <row r="5723" spans="1:3" x14ac:dyDescent="0.2">
      <c r="A5723">
        <v>5.7227680000000003</v>
      </c>
      <c r="B5723">
        <v>107.2242</v>
      </c>
      <c r="C5723">
        <v>-10.45665</v>
      </c>
    </row>
    <row r="5724" spans="1:3" x14ac:dyDescent="0.2">
      <c r="A5724">
        <v>5.7237679999999997</v>
      </c>
      <c r="B5724">
        <v>107.2137</v>
      </c>
      <c r="C5724">
        <v>-10.466379999999999</v>
      </c>
    </row>
    <row r="5725" spans="1:3" x14ac:dyDescent="0.2">
      <c r="A5725">
        <v>5.7247680000000001</v>
      </c>
      <c r="B5725">
        <v>107.2032</v>
      </c>
      <c r="C5725">
        <v>-10.47612</v>
      </c>
    </row>
    <row r="5726" spans="1:3" x14ac:dyDescent="0.2">
      <c r="A5726">
        <v>5.7257680000000004</v>
      </c>
      <c r="B5726">
        <v>107.19280000000001</v>
      </c>
      <c r="C5726">
        <v>-10.485849999999999</v>
      </c>
    </row>
    <row r="5727" spans="1:3" x14ac:dyDescent="0.2">
      <c r="A5727">
        <v>5.7267679999999999</v>
      </c>
      <c r="B5727">
        <v>107.1823</v>
      </c>
      <c r="C5727">
        <v>-10.49558</v>
      </c>
    </row>
    <row r="5728" spans="1:3" x14ac:dyDescent="0.2">
      <c r="A5728">
        <v>5.7277670000000001</v>
      </c>
      <c r="B5728">
        <v>107.1718</v>
      </c>
      <c r="C5728">
        <v>-10.505319999999999</v>
      </c>
    </row>
    <row r="5729" spans="1:3" x14ac:dyDescent="0.2">
      <c r="A5729">
        <v>5.7287670000000004</v>
      </c>
      <c r="B5729">
        <v>107.16119999999999</v>
      </c>
      <c r="C5729">
        <v>-10.51505</v>
      </c>
    </row>
    <row r="5730" spans="1:3" x14ac:dyDescent="0.2">
      <c r="A5730">
        <v>5.7297669999999998</v>
      </c>
      <c r="B5730">
        <v>107.1507</v>
      </c>
      <c r="C5730">
        <v>-10.52478</v>
      </c>
    </row>
    <row r="5731" spans="1:3" x14ac:dyDescent="0.2">
      <c r="A5731">
        <v>5.7307670000000002</v>
      </c>
      <c r="B5731">
        <v>107.14019999999999</v>
      </c>
      <c r="C5731">
        <v>-10.534520000000001</v>
      </c>
    </row>
    <row r="5732" spans="1:3" x14ac:dyDescent="0.2">
      <c r="A5732">
        <v>5.7317669999999996</v>
      </c>
      <c r="B5732">
        <v>107.1296</v>
      </c>
      <c r="C5732">
        <v>-10.54425</v>
      </c>
    </row>
    <row r="5733" spans="1:3" x14ac:dyDescent="0.2">
      <c r="A5733">
        <v>5.7327669999999999</v>
      </c>
      <c r="B5733">
        <v>107.1191</v>
      </c>
      <c r="C5733">
        <v>-10.553979999999999</v>
      </c>
    </row>
    <row r="5734" spans="1:3" x14ac:dyDescent="0.2">
      <c r="A5734">
        <v>5.7337670000000003</v>
      </c>
      <c r="B5734">
        <v>107.10850000000001</v>
      </c>
      <c r="C5734">
        <v>-10.56372</v>
      </c>
    </row>
    <row r="5735" spans="1:3" x14ac:dyDescent="0.2">
      <c r="A5735">
        <v>5.7347669999999997</v>
      </c>
      <c r="B5735">
        <v>107.0979</v>
      </c>
      <c r="C5735">
        <v>-10.573449999999999</v>
      </c>
    </row>
    <row r="5736" spans="1:3" x14ac:dyDescent="0.2">
      <c r="A5736">
        <v>5.7357670000000001</v>
      </c>
      <c r="B5736">
        <v>107.0874</v>
      </c>
      <c r="C5736">
        <v>-10.58318</v>
      </c>
    </row>
    <row r="5737" spans="1:3" x14ac:dyDescent="0.2">
      <c r="A5737">
        <v>5.7367670000000004</v>
      </c>
      <c r="B5737">
        <v>107.07680000000001</v>
      </c>
      <c r="C5737">
        <v>-10.59291</v>
      </c>
    </row>
    <row r="5738" spans="1:3" x14ac:dyDescent="0.2">
      <c r="A5738">
        <v>5.7377669999999998</v>
      </c>
      <c r="B5738">
        <v>107.06619999999999</v>
      </c>
      <c r="C5738">
        <v>-10.602650000000001</v>
      </c>
    </row>
    <row r="5739" spans="1:3" x14ac:dyDescent="0.2">
      <c r="A5739">
        <v>5.7387670000000002</v>
      </c>
      <c r="B5739">
        <v>107.0556</v>
      </c>
      <c r="C5739">
        <v>-10.61238</v>
      </c>
    </row>
    <row r="5740" spans="1:3" x14ac:dyDescent="0.2">
      <c r="A5740">
        <v>5.7397669999999996</v>
      </c>
      <c r="B5740">
        <v>107.0449</v>
      </c>
      <c r="C5740">
        <v>-10.622109999999999</v>
      </c>
    </row>
    <row r="5741" spans="1:3" x14ac:dyDescent="0.2">
      <c r="A5741">
        <v>5.740767</v>
      </c>
      <c r="B5741">
        <v>107.0343</v>
      </c>
      <c r="C5741">
        <v>-10.63184</v>
      </c>
    </row>
    <row r="5742" spans="1:3" x14ac:dyDescent="0.2">
      <c r="A5742">
        <v>5.7417660000000001</v>
      </c>
      <c r="B5742">
        <v>107.02370000000001</v>
      </c>
      <c r="C5742">
        <v>-10.641579999999999</v>
      </c>
    </row>
    <row r="5743" spans="1:3" x14ac:dyDescent="0.2">
      <c r="A5743">
        <v>5.7427659999999996</v>
      </c>
      <c r="B5743">
        <v>107.01300000000001</v>
      </c>
      <c r="C5743">
        <v>-10.65131</v>
      </c>
    </row>
    <row r="5744" spans="1:3" x14ac:dyDescent="0.2">
      <c r="A5744">
        <v>5.7437659999999999</v>
      </c>
      <c r="B5744">
        <v>107.00230000000001</v>
      </c>
      <c r="C5744">
        <v>-10.66104</v>
      </c>
    </row>
    <row r="5745" spans="1:3" x14ac:dyDescent="0.2">
      <c r="A5745">
        <v>5.7447660000000003</v>
      </c>
      <c r="B5745">
        <v>106.99169999999999</v>
      </c>
      <c r="C5745">
        <v>-10.670769999999999</v>
      </c>
    </row>
    <row r="5746" spans="1:3" x14ac:dyDescent="0.2">
      <c r="A5746">
        <v>5.7457659999999997</v>
      </c>
      <c r="B5746">
        <v>106.98099999999999</v>
      </c>
      <c r="C5746">
        <v>-10.6805</v>
      </c>
    </row>
    <row r="5747" spans="1:3" x14ac:dyDescent="0.2">
      <c r="A5747">
        <v>5.746766</v>
      </c>
      <c r="B5747">
        <v>106.97029999999999</v>
      </c>
      <c r="C5747">
        <v>-10.690239999999999</v>
      </c>
    </row>
    <row r="5748" spans="1:3" x14ac:dyDescent="0.2">
      <c r="A5748">
        <v>5.7477660000000004</v>
      </c>
      <c r="B5748">
        <v>106.95959999999999</v>
      </c>
      <c r="C5748">
        <v>-10.69997</v>
      </c>
    </row>
    <row r="5749" spans="1:3" x14ac:dyDescent="0.2">
      <c r="A5749">
        <v>5.7487659999999998</v>
      </c>
      <c r="B5749">
        <v>106.94889999999999</v>
      </c>
      <c r="C5749">
        <v>-10.7097</v>
      </c>
    </row>
    <row r="5750" spans="1:3" x14ac:dyDescent="0.2">
      <c r="A5750">
        <v>5.7497660000000002</v>
      </c>
      <c r="B5750">
        <v>106.93819999999999</v>
      </c>
      <c r="C5750">
        <v>-10.719429999999999</v>
      </c>
    </row>
    <row r="5751" spans="1:3" x14ac:dyDescent="0.2">
      <c r="A5751">
        <v>5.7507659999999996</v>
      </c>
      <c r="B5751">
        <v>106.92749999999999</v>
      </c>
      <c r="C5751">
        <v>-10.72916</v>
      </c>
    </row>
    <row r="5752" spans="1:3" x14ac:dyDescent="0.2">
      <c r="A5752">
        <v>5.7517659999999999</v>
      </c>
      <c r="B5752">
        <v>106.91670000000001</v>
      </c>
      <c r="C5752">
        <v>-10.738899999999999</v>
      </c>
    </row>
    <row r="5753" spans="1:3" x14ac:dyDescent="0.2">
      <c r="A5753">
        <v>5.7527660000000003</v>
      </c>
      <c r="B5753">
        <v>106.90600000000001</v>
      </c>
      <c r="C5753">
        <v>-10.74863</v>
      </c>
    </row>
    <row r="5754" spans="1:3" x14ac:dyDescent="0.2">
      <c r="A5754">
        <v>5.7537659999999997</v>
      </c>
      <c r="B5754">
        <v>106.8952</v>
      </c>
      <c r="C5754">
        <v>-10.75836</v>
      </c>
    </row>
    <row r="5755" spans="1:3" x14ac:dyDescent="0.2">
      <c r="A5755">
        <v>5.754766</v>
      </c>
      <c r="B5755">
        <v>106.8844</v>
      </c>
      <c r="C5755">
        <v>-10.768090000000001</v>
      </c>
    </row>
    <row r="5756" spans="1:3" x14ac:dyDescent="0.2">
      <c r="A5756">
        <v>5.7557650000000002</v>
      </c>
      <c r="B5756">
        <v>106.8737</v>
      </c>
      <c r="C5756">
        <v>-10.77782</v>
      </c>
    </row>
    <row r="5757" spans="1:3" x14ac:dyDescent="0.2">
      <c r="A5757">
        <v>5.7567649999999997</v>
      </c>
      <c r="B5757">
        <v>106.8629</v>
      </c>
      <c r="C5757">
        <v>-10.78755</v>
      </c>
    </row>
    <row r="5758" spans="1:3" x14ac:dyDescent="0.2">
      <c r="A5758">
        <v>5.757765</v>
      </c>
      <c r="B5758">
        <v>106.85209999999999</v>
      </c>
      <c r="C5758">
        <v>-10.797280000000001</v>
      </c>
    </row>
    <row r="5759" spans="1:3" x14ac:dyDescent="0.2">
      <c r="A5759">
        <v>5.7587650000000004</v>
      </c>
      <c r="B5759">
        <v>106.8413</v>
      </c>
      <c r="C5759">
        <v>-10.80701</v>
      </c>
    </row>
    <row r="5760" spans="1:3" x14ac:dyDescent="0.2">
      <c r="A5760">
        <v>5.7597649999999998</v>
      </c>
      <c r="B5760">
        <v>106.8305</v>
      </c>
      <c r="C5760">
        <v>-10.816750000000001</v>
      </c>
    </row>
    <row r="5761" spans="1:3" x14ac:dyDescent="0.2">
      <c r="A5761">
        <v>5.7607650000000001</v>
      </c>
      <c r="B5761">
        <v>106.81959999999999</v>
      </c>
      <c r="C5761">
        <v>-10.82648</v>
      </c>
    </row>
    <row r="5762" spans="1:3" x14ac:dyDescent="0.2">
      <c r="A5762">
        <v>5.7617649999999996</v>
      </c>
      <c r="B5762">
        <v>106.80880000000001</v>
      </c>
      <c r="C5762">
        <v>-10.836209999999999</v>
      </c>
    </row>
    <row r="5763" spans="1:3" x14ac:dyDescent="0.2">
      <c r="A5763">
        <v>5.7627649999999999</v>
      </c>
      <c r="B5763">
        <v>106.7979</v>
      </c>
      <c r="C5763">
        <v>-10.845940000000001</v>
      </c>
    </row>
    <row r="5764" spans="1:3" x14ac:dyDescent="0.2">
      <c r="A5764">
        <v>5.7637650000000002</v>
      </c>
      <c r="B5764">
        <v>106.7871</v>
      </c>
      <c r="C5764">
        <v>-10.85567</v>
      </c>
    </row>
    <row r="5765" spans="1:3" x14ac:dyDescent="0.2">
      <c r="A5765">
        <v>5.7647649999999997</v>
      </c>
      <c r="B5765">
        <v>106.7762</v>
      </c>
      <c r="C5765">
        <v>-10.865399999999999</v>
      </c>
    </row>
    <row r="5766" spans="1:3" x14ac:dyDescent="0.2">
      <c r="A5766">
        <v>5.765765</v>
      </c>
      <c r="B5766">
        <v>106.7654</v>
      </c>
      <c r="C5766">
        <v>-10.87513</v>
      </c>
    </row>
    <row r="5767" spans="1:3" x14ac:dyDescent="0.2">
      <c r="A5767">
        <v>5.7667650000000004</v>
      </c>
      <c r="B5767">
        <v>106.75449999999999</v>
      </c>
      <c r="C5767">
        <v>-10.88486</v>
      </c>
    </row>
    <row r="5768" spans="1:3" x14ac:dyDescent="0.2">
      <c r="A5768">
        <v>5.7677649999999998</v>
      </c>
      <c r="B5768">
        <v>106.7436</v>
      </c>
      <c r="C5768">
        <v>-10.894590000000001</v>
      </c>
    </row>
    <row r="5769" spans="1:3" x14ac:dyDescent="0.2">
      <c r="A5769">
        <v>5.768764</v>
      </c>
      <c r="B5769">
        <v>106.73269999999999</v>
      </c>
      <c r="C5769">
        <v>-10.90432</v>
      </c>
    </row>
    <row r="5770" spans="1:3" x14ac:dyDescent="0.2">
      <c r="A5770">
        <v>5.7697640000000003</v>
      </c>
      <c r="B5770">
        <v>106.7217</v>
      </c>
      <c r="C5770">
        <v>-10.91405</v>
      </c>
    </row>
    <row r="5771" spans="1:3" x14ac:dyDescent="0.2">
      <c r="A5771">
        <v>5.7707639999999998</v>
      </c>
      <c r="B5771">
        <v>106.71080000000001</v>
      </c>
      <c r="C5771">
        <v>-10.923780000000001</v>
      </c>
    </row>
    <row r="5772" spans="1:3" x14ac:dyDescent="0.2">
      <c r="A5772">
        <v>5.7717640000000001</v>
      </c>
      <c r="B5772">
        <v>106.6999</v>
      </c>
      <c r="C5772">
        <v>-10.93351</v>
      </c>
    </row>
    <row r="5773" spans="1:3" x14ac:dyDescent="0.2">
      <c r="A5773">
        <v>5.7727639999999996</v>
      </c>
      <c r="B5773">
        <v>106.6889</v>
      </c>
      <c r="C5773">
        <v>-10.943239999999999</v>
      </c>
    </row>
    <row r="5774" spans="1:3" x14ac:dyDescent="0.2">
      <c r="A5774">
        <v>5.7737639999999999</v>
      </c>
      <c r="B5774">
        <v>106.678</v>
      </c>
      <c r="C5774">
        <v>-10.952970000000001</v>
      </c>
    </row>
    <row r="5775" spans="1:3" x14ac:dyDescent="0.2">
      <c r="A5775">
        <v>5.7747640000000002</v>
      </c>
      <c r="B5775">
        <v>106.667</v>
      </c>
      <c r="C5775">
        <v>-10.9627</v>
      </c>
    </row>
    <row r="5776" spans="1:3" x14ac:dyDescent="0.2">
      <c r="A5776">
        <v>5.7757639999999997</v>
      </c>
      <c r="B5776">
        <v>106.6561</v>
      </c>
      <c r="C5776">
        <v>-10.972429999999999</v>
      </c>
    </row>
    <row r="5777" spans="1:3" x14ac:dyDescent="0.2">
      <c r="A5777">
        <v>5.776764</v>
      </c>
      <c r="B5777">
        <v>106.6451</v>
      </c>
      <c r="C5777">
        <v>-10.98216</v>
      </c>
    </row>
    <row r="5778" spans="1:3" x14ac:dyDescent="0.2">
      <c r="A5778">
        <v>5.7777640000000003</v>
      </c>
      <c r="B5778">
        <v>106.6341</v>
      </c>
      <c r="C5778">
        <v>-10.99189</v>
      </c>
    </row>
    <row r="5779" spans="1:3" x14ac:dyDescent="0.2">
      <c r="A5779">
        <v>5.7787639999999998</v>
      </c>
      <c r="B5779">
        <v>106.62309999999999</v>
      </c>
      <c r="C5779">
        <v>-11.001620000000001</v>
      </c>
    </row>
    <row r="5780" spans="1:3" x14ac:dyDescent="0.2">
      <c r="A5780">
        <v>5.7797640000000001</v>
      </c>
      <c r="B5780">
        <v>106.6121</v>
      </c>
      <c r="C5780">
        <v>-11.01135</v>
      </c>
    </row>
    <row r="5781" spans="1:3" x14ac:dyDescent="0.2">
      <c r="A5781">
        <v>5.7807639999999996</v>
      </c>
      <c r="B5781">
        <v>106.6011</v>
      </c>
      <c r="C5781">
        <v>-11.02108</v>
      </c>
    </row>
    <row r="5782" spans="1:3" x14ac:dyDescent="0.2">
      <c r="A5782">
        <v>5.7817639999999999</v>
      </c>
      <c r="B5782">
        <v>106.59</v>
      </c>
      <c r="C5782">
        <v>-11.030810000000001</v>
      </c>
    </row>
    <row r="5783" spans="1:3" x14ac:dyDescent="0.2">
      <c r="A5783">
        <v>5.7827630000000001</v>
      </c>
      <c r="B5783">
        <v>106.57899999999999</v>
      </c>
      <c r="C5783">
        <v>-11.04054</v>
      </c>
    </row>
    <row r="5784" spans="1:3" x14ac:dyDescent="0.2">
      <c r="A5784">
        <v>5.7837630000000004</v>
      </c>
      <c r="B5784">
        <v>106.56789999999999</v>
      </c>
      <c r="C5784">
        <v>-11.050269999999999</v>
      </c>
    </row>
    <row r="5785" spans="1:3" x14ac:dyDescent="0.2">
      <c r="A5785">
        <v>5.7847629999999999</v>
      </c>
      <c r="B5785">
        <v>106.5569</v>
      </c>
      <c r="C5785">
        <v>-11.059990000000001</v>
      </c>
    </row>
    <row r="5786" spans="1:3" x14ac:dyDescent="0.2">
      <c r="A5786">
        <v>5.7857630000000002</v>
      </c>
      <c r="B5786">
        <v>106.5458</v>
      </c>
      <c r="C5786">
        <v>-11.06972</v>
      </c>
    </row>
    <row r="5787" spans="1:3" x14ac:dyDescent="0.2">
      <c r="A5787">
        <v>5.7867629999999997</v>
      </c>
      <c r="B5787">
        <v>106.5347</v>
      </c>
      <c r="C5787">
        <v>-11.07945</v>
      </c>
    </row>
    <row r="5788" spans="1:3" x14ac:dyDescent="0.2">
      <c r="A5788">
        <v>5.787763</v>
      </c>
      <c r="B5788">
        <v>106.5236</v>
      </c>
      <c r="C5788">
        <v>-11.089180000000001</v>
      </c>
    </row>
    <row r="5789" spans="1:3" x14ac:dyDescent="0.2">
      <c r="A5789">
        <v>5.7887630000000003</v>
      </c>
      <c r="B5789">
        <v>106.5125</v>
      </c>
      <c r="C5789">
        <v>-11.09891</v>
      </c>
    </row>
    <row r="5790" spans="1:3" x14ac:dyDescent="0.2">
      <c r="A5790">
        <v>5.7897629999999998</v>
      </c>
      <c r="B5790">
        <v>106.5014</v>
      </c>
      <c r="C5790">
        <v>-11.108639999999999</v>
      </c>
    </row>
    <row r="5791" spans="1:3" x14ac:dyDescent="0.2">
      <c r="A5791">
        <v>5.7907630000000001</v>
      </c>
      <c r="B5791">
        <v>106.4903</v>
      </c>
      <c r="C5791">
        <v>-11.118370000000001</v>
      </c>
    </row>
    <row r="5792" spans="1:3" x14ac:dyDescent="0.2">
      <c r="A5792">
        <v>5.7917630000000004</v>
      </c>
      <c r="B5792">
        <v>106.47920000000001</v>
      </c>
      <c r="C5792">
        <v>-11.12809</v>
      </c>
    </row>
    <row r="5793" spans="1:3" x14ac:dyDescent="0.2">
      <c r="A5793">
        <v>5.7927629999999999</v>
      </c>
      <c r="B5793">
        <v>106.468</v>
      </c>
      <c r="C5793">
        <v>-11.13782</v>
      </c>
    </row>
    <row r="5794" spans="1:3" x14ac:dyDescent="0.2">
      <c r="A5794">
        <v>5.7937630000000002</v>
      </c>
      <c r="B5794">
        <v>106.4569</v>
      </c>
      <c r="C5794">
        <v>-11.147550000000001</v>
      </c>
    </row>
    <row r="5795" spans="1:3" x14ac:dyDescent="0.2">
      <c r="A5795">
        <v>5.7947629999999997</v>
      </c>
      <c r="B5795">
        <v>106.4457</v>
      </c>
      <c r="C5795">
        <v>-11.15728</v>
      </c>
    </row>
    <row r="5796" spans="1:3" x14ac:dyDescent="0.2">
      <c r="A5796">
        <v>5.795763</v>
      </c>
      <c r="B5796">
        <v>106.4346</v>
      </c>
      <c r="C5796">
        <v>-11.167009999999999</v>
      </c>
    </row>
    <row r="5797" spans="1:3" x14ac:dyDescent="0.2">
      <c r="A5797">
        <v>5.7967620000000002</v>
      </c>
      <c r="B5797">
        <v>106.4234</v>
      </c>
      <c r="C5797">
        <v>-11.176740000000001</v>
      </c>
    </row>
    <row r="5798" spans="1:3" x14ac:dyDescent="0.2">
      <c r="A5798">
        <v>5.7977619999999996</v>
      </c>
      <c r="B5798">
        <v>106.4122</v>
      </c>
      <c r="C5798">
        <v>-11.18647</v>
      </c>
    </row>
    <row r="5799" spans="1:3" x14ac:dyDescent="0.2">
      <c r="A5799">
        <v>5.798762</v>
      </c>
      <c r="B5799">
        <v>106.401</v>
      </c>
      <c r="C5799">
        <v>-11.19619</v>
      </c>
    </row>
    <row r="5800" spans="1:3" x14ac:dyDescent="0.2">
      <c r="A5800">
        <v>5.7997620000000003</v>
      </c>
      <c r="B5800">
        <v>106.38979999999999</v>
      </c>
      <c r="C5800">
        <v>-11.205920000000001</v>
      </c>
    </row>
    <row r="5801" spans="1:3" x14ac:dyDescent="0.2">
      <c r="A5801">
        <v>5.8007619999999998</v>
      </c>
      <c r="B5801">
        <v>106.37860000000001</v>
      </c>
      <c r="C5801">
        <v>-11.21565</v>
      </c>
    </row>
    <row r="5802" spans="1:3" x14ac:dyDescent="0.2">
      <c r="A5802">
        <v>5.8017620000000001</v>
      </c>
      <c r="B5802">
        <v>106.3674</v>
      </c>
      <c r="C5802">
        <v>-11.225379999999999</v>
      </c>
    </row>
    <row r="5803" spans="1:3" x14ac:dyDescent="0.2">
      <c r="A5803">
        <v>5.8027620000000004</v>
      </c>
      <c r="B5803">
        <v>106.3561</v>
      </c>
      <c r="C5803">
        <v>-11.235099999999999</v>
      </c>
    </row>
    <row r="5804" spans="1:3" x14ac:dyDescent="0.2">
      <c r="A5804">
        <v>5.8037619999999999</v>
      </c>
      <c r="B5804">
        <v>106.3449</v>
      </c>
      <c r="C5804">
        <v>-11.24483</v>
      </c>
    </row>
    <row r="5805" spans="1:3" x14ac:dyDescent="0.2">
      <c r="A5805">
        <v>5.8047620000000002</v>
      </c>
      <c r="B5805">
        <v>106.3336</v>
      </c>
      <c r="C5805">
        <v>-11.25456</v>
      </c>
    </row>
    <row r="5806" spans="1:3" x14ac:dyDescent="0.2">
      <c r="A5806">
        <v>5.8057619999999996</v>
      </c>
      <c r="B5806">
        <v>106.3224</v>
      </c>
      <c r="C5806">
        <v>-11.264290000000001</v>
      </c>
    </row>
    <row r="5807" spans="1:3" x14ac:dyDescent="0.2">
      <c r="A5807">
        <v>5.806762</v>
      </c>
      <c r="B5807">
        <v>106.3111</v>
      </c>
      <c r="C5807">
        <v>-11.274010000000001</v>
      </c>
    </row>
    <row r="5808" spans="1:3" x14ac:dyDescent="0.2">
      <c r="A5808">
        <v>5.8077620000000003</v>
      </c>
      <c r="B5808">
        <v>106.2998</v>
      </c>
      <c r="C5808">
        <v>-11.28374</v>
      </c>
    </row>
    <row r="5809" spans="1:3" x14ac:dyDescent="0.2">
      <c r="A5809">
        <v>5.8087619999999998</v>
      </c>
      <c r="B5809">
        <v>106.2885</v>
      </c>
      <c r="C5809">
        <v>-11.293469999999999</v>
      </c>
    </row>
    <row r="5810" spans="1:3" x14ac:dyDescent="0.2">
      <c r="A5810">
        <v>5.8097620000000001</v>
      </c>
      <c r="B5810">
        <v>106.27719999999999</v>
      </c>
      <c r="C5810">
        <v>-11.3032</v>
      </c>
    </row>
    <row r="5811" spans="1:3" x14ac:dyDescent="0.2">
      <c r="A5811">
        <v>5.8107610000000003</v>
      </c>
      <c r="B5811">
        <v>106.2659</v>
      </c>
      <c r="C5811">
        <v>-11.31292</v>
      </c>
    </row>
    <row r="5812" spans="1:3" x14ac:dyDescent="0.2">
      <c r="A5812">
        <v>5.8117609999999997</v>
      </c>
      <c r="B5812">
        <v>106.2546</v>
      </c>
      <c r="C5812">
        <v>-11.322649999999999</v>
      </c>
    </row>
    <row r="5813" spans="1:3" x14ac:dyDescent="0.2">
      <c r="A5813">
        <v>5.8127610000000001</v>
      </c>
      <c r="B5813">
        <v>106.2432</v>
      </c>
      <c r="C5813">
        <v>-11.332380000000001</v>
      </c>
    </row>
    <row r="5814" spans="1:3" x14ac:dyDescent="0.2">
      <c r="A5814">
        <v>5.8137610000000004</v>
      </c>
      <c r="B5814">
        <v>106.2319</v>
      </c>
      <c r="C5814">
        <v>-11.3421</v>
      </c>
    </row>
    <row r="5815" spans="1:3" x14ac:dyDescent="0.2">
      <c r="A5815">
        <v>5.8147609999999998</v>
      </c>
      <c r="B5815">
        <v>106.2205</v>
      </c>
      <c r="C5815">
        <v>-11.35183</v>
      </c>
    </row>
    <row r="5816" spans="1:3" x14ac:dyDescent="0.2">
      <c r="A5816">
        <v>5.8157610000000002</v>
      </c>
      <c r="B5816">
        <v>106.2092</v>
      </c>
      <c r="C5816">
        <v>-11.361560000000001</v>
      </c>
    </row>
    <row r="5817" spans="1:3" x14ac:dyDescent="0.2">
      <c r="A5817">
        <v>5.8167609999999996</v>
      </c>
      <c r="B5817">
        <v>106.1978</v>
      </c>
      <c r="C5817">
        <v>-11.37128</v>
      </c>
    </row>
    <row r="5818" spans="1:3" x14ac:dyDescent="0.2">
      <c r="A5818">
        <v>5.817761</v>
      </c>
      <c r="B5818">
        <v>106.18640000000001</v>
      </c>
      <c r="C5818">
        <v>-11.38101</v>
      </c>
    </row>
    <row r="5819" spans="1:3" x14ac:dyDescent="0.2">
      <c r="A5819">
        <v>5.8187610000000003</v>
      </c>
      <c r="B5819">
        <v>106.175</v>
      </c>
      <c r="C5819">
        <v>-11.390739999999999</v>
      </c>
    </row>
    <row r="5820" spans="1:3" x14ac:dyDescent="0.2">
      <c r="A5820">
        <v>5.8197609999999997</v>
      </c>
      <c r="B5820">
        <v>106.1636</v>
      </c>
      <c r="C5820">
        <v>-11.400460000000001</v>
      </c>
    </row>
    <row r="5821" spans="1:3" x14ac:dyDescent="0.2">
      <c r="A5821">
        <v>5.8207610000000001</v>
      </c>
      <c r="B5821">
        <v>106.15219999999999</v>
      </c>
      <c r="C5821">
        <v>-11.41019</v>
      </c>
    </row>
    <row r="5822" spans="1:3" x14ac:dyDescent="0.2">
      <c r="A5822">
        <v>5.8217610000000004</v>
      </c>
      <c r="B5822">
        <v>106.1408</v>
      </c>
      <c r="C5822">
        <v>-11.419919999999999</v>
      </c>
    </row>
    <row r="5823" spans="1:3" x14ac:dyDescent="0.2">
      <c r="A5823">
        <v>5.8227609999999999</v>
      </c>
      <c r="B5823">
        <v>106.1294</v>
      </c>
      <c r="C5823">
        <v>-11.429639999999999</v>
      </c>
    </row>
    <row r="5824" spans="1:3" x14ac:dyDescent="0.2">
      <c r="A5824">
        <v>5.8237610000000002</v>
      </c>
      <c r="B5824">
        <v>106.11790000000001</v>
      </c>
      <c r="C5824">
        <v>-11.43937</v>
      </c>
    </row>
    <row r="5825" spans="1:3" x14ac:dyDescent="0.2">
      <c r="A5825">
        <v>5.8247600000000004</v>
      </c>
      <c r="B5825">
        <v>106.1065</v>
      </c>
      <c r="C5825">
        <v>-11.44909</v>
      </c>
    </row>
    <row r="5826" spans="1:3" x14ac:dyDescent="0.2">
      <c r="A5826">
        <v>5.8257599999999998</v>
      </c>
      <c r="B5826">
        <v>106.095</v>
      </c>
      <c r="C5826">
        <v>-11.458819999999999</v>
      </c>
    </row>
    <row r="5827" spans="1:3" x14ac:dyDescent="0.2">
      <c r="A5827">
        <v>5.8267600000000002</v>
      </c>
      <c r="B5827">
        <v>106.0836</v>
      </c>
      <c r="C5827">
        <v>-11.468540000000001</v>
      </c>
    </row>
    <row r="5828" spans="1:3" x14ac:dyDescent="0.2">
      <c r="A5828">
        <v>5.8277599999999996</v>
      </c>
      <c r="B5828">
        <v>106.07210000000001</v>
      </c>
      <c r="C5828">
        <v>-11.47827</v>
      </c>
    </row>
    <row r="5829" spans="1:3" x14ac:dyDescent="0.2">
      <c r="A5829">
        <v>5.8287599999999999</v>
      </c>
      <c r="B5829">
        <v>106.06059999999999</v>
      </c>
      <c r="C5829">
        <v>-11.488</v>
      </c>
    </row>
    <row r="5830" spans="1:3" x14ac:dyDescent="0.2">
      <c r="A5830">
        <v>5.8297600000000003</v>
      </c>
      <c r="B5830">
        <v>106.0491</v>
      </c>
      <c r="C5830">
        <v>-11.497719999999999</v>
      </c>
    </row>
    <row r="5831" spans="1:3" x14ac:dyDescent="0.2">
      <c r="A5831">
        <v>5.8307599999999997</v>
      </c>
      <c r="B5831">
        <v>106.0376</v>
      </c>
      <c r="C5831">
        <v>-11.50745</v>
      </c>
    </row>
    <row r="5832" spans="1:3" x14ac:dyDescent="0.2">
      <c r="A5832">
        <v>5.8317600000000001</v>
      </c>
      <c r="B5832">
        <v>106.0261</v>
      </c>
      <c r="C5832">
        <v>-11.51717</v>
      </c>
    </row>
    <row r="5833" spans="1:3" x14ac:dyDescent="0.2">
      <c r="A5833">
        <v>5.8327600000000004</v>
      </c>
      <c r="B5833">
        <v>106.0145</v>
      </c>
      <c r="C5833">
        <v>-11.526899999999999</v>
      </c>
    </row>
    <row r="5834" spans="1:3" x14ac:dyDescent="0.2">
      <c r="A5834">
        <v>5.8337599999999998</v>
      </c>
      <c r="B5834">
        <v>106.003</v>
      </c>
      <c r="C5834">
        <v>-11.536619999999999</v>
      </c>
    </row>
    <row r="5835" spans="1:3" x14ac:dyDescent="0.2">
      <c r="A5835">
        <v>5.8347600000000002</v>
      </c>
      <c r="B5835">
        <v>105.9915</v>
      </c>
      <c r="C5835">
        <v>-11.54635</v>
      </c>
    </row>
    <row r="5836" spans="1:3" x14ac:dyDescent="0.2">
      <c r="A5836">
        <v>5.8357599999999996</v>
      </c>
      <c r="B5836">
        <v>105.9799</v>
      </c>
      <c r="C5836">
        <v>-11.55608</v>
      </c>
    </row>
    <row r="5837" spans="1:3" x14ac:dyDescent="0.2">
      <c r="A5837">
        <v>5.8367599999999999</v>
      </c>
      <c r="B5837">
        <v>105.9683</v>
      </c>
      <c r="C5837">
        <v>-11.565799999999999</v>
      </c>
    </row>
    <row r="5838" spans="1:3" x14ac:dyDescent="0.2">
      <c r="A5838">
        <v>5.8377590000000001</v>
      </c>
      <c r="B5838">
        <v>105.9568</v>
      </c>
      <c r="C5838">
        <v>-11.575519999999999</v>
      </c>
    </row>
    <row r="5839" spans="1:3" x14ac:dyDescent="0.2">
      <c r="A5839">
        <v>5.8387589999999996</v>
      </c>
      <c r="B5839">
        <v>105.9452</v>
      </c>
      <c r="C5839">
        <v>-11.58525</v>
      </c>
    </row>
    <row r="5840" spans="1:3" x14ac:dyDescent="0.2">
      <c r="A5840">
        <v>5.8397589999999999</v>
      </c>
      <c r="B5840">
        <v>105.9336</v>
      </c>
      <c r="C5840">
        <v>-11.59497</v>
      </c>
    </row>
    <row r="5841" spans="1:3" x14ac:dyDescent="0.2">
      <c r="A5841">
        <v>5.8407590000000003</v>
      </c>
      <c r="B5841">
        <v>105.922</v>
      </c>
      <c r="C5841">
        <v>-11.604699999999999</v>
      </c>
    </row>
    <row r="5842" spans="1:3" x14ac:dyDescent="0.2">
      <c r="A5842">
        <v>5.8417589999999997</v>
      </c>
      <c r="B5842">
        <v>105.9104</v>
      </c>
      <c r="C5842">
        <v>-11.614420000000001</v>
      </c>
    </row>
    <row r="5843" spans="1:3" x14ac:dyDescent="0.2">
      <c r="A5843">
        <v>5.842759</v>
      </c>
      <c r="B5843">
        <v>105.89870000000001</v>
      </c>
      <c r="C5843">
        <v>-11.62415</v>
      </c>
    </row>
    <row r="5844" spans="1:3" x14ac:dyDescent="0.2">
      <c r="A5844">
        <v>5.8437590000000004</v>
      </c>
      <c r="B5844">
        <v>105.8871</v>
      </c>
      <c r="C5844">
        <v>-11.63387</v>
      </c>
    </row>
    <row r="5845" spans="1:3" x14ac:dyDescent="0.2">
      <c r="A5845">
        <v>5.8447589999999998</v>
      </c>
      <c r="B5845">
        <v>105.8755</v>
      </c>
      <c r="C5845">
        <v>-11.643599999999999</v>
      </c>
    </row>
    <row r="5846" spans="1:3" x14ac:dyDescent="0.2">
      <c r="A5846">
        <v>5.8457590000000001</v>
      </c>
      <c r="B5846">
        <v>105.8638</v>
      </c>
      <c r="C5846">
        <v>-11.653320000000001</v>
      </c>
    </row>
    <row r="5847" spans="1:3" x14ac:dyDescent="0.2">
      <c r="A5847">
        <v>5.8467589999999996</v>
      </c>
      <c r="B5847">
        <v>105.85209999999999</v>
      </c>
      <c r="C5847">
        <v>-11.66305</v>
      </c>
    </row>
    <row r="5848" spans="1:3" x14ac:dyDescent="0.2">
      <c r="A5848">
        <v>5.8477589999999999</v>
      </c>
      <c r="B5848">
        <v>105.84050000000001</v>
      </c>
      <c r="C5848">
        <v>-11.67277</v>
      </c>
    </row>
    <row r="5849" spans="1:3" x14ac:dyDescent="0.2">
      <c r="A5849">
        <v>5.8487590000000003</v>
      </c>
      <c r="B5849">
        <v>105.8288</v>
      </c>
      <c r="C5849">
        <v>-11.682499999999999</v>
      </c>
    </row>
    <row r="5850" spans="1:3" x14ac:dyDescent="0.2">
      <c r="A5850">
        <v>5.8497589999999997</v>
      </c>
      <c r="B5850">
        <v>105.8171</v>
      </c>
      <c r="C5850">
        <v>-11.692220000000001</v>
      </c>
    </row>
    <row r="5851" spans="1:3" x14ac:dyDescent="0.2">
      <c r="A5851">
        <v>5.850759</v>
      </c>
      <c r="B5851">
        <v>105.80540000000001</v>
      </c>
      <c r="C5851">
        <v>-11.70194</v>
      </c>
    </row>
    <row r="5852" spans="1:3" x14ac:dyDescent="0.2">
      <c r="A5852">
        <v>5.8517580000000002</v>
      </c>
      <c r="B5852">
        <v>105.7937</v>
      </c>
      <c r="C5852">
        <v>-11.71167</v>
      </c>
    </row>
    <row r="5853" spans="1:3" x14ac:dyDescent="0.2">
      <c r="A5853">
        <v>5.8527579999999997</v>
      </c>
      <c r="B5853">
        <v>105.782</v>
      </c>
      <c r="C5853">
        <v>-11.72139</v>
      </c>
    </row>
    <row r="5854" spans="1:3" x14ac:dyDescent="0.2">
      <c r="A5854">
        <v>5.853758</v>
      </c>
      <c r="B5854">
        <v>105.7702</v>
      </c>
      <c r="C5854">
        <v>-11.731109999999999</v>
      </c>
    </row>
    <row r="5855" spans="1:3" x14ac:dyDescent="0.2">
      <c r="A5855">
        <v>5.8547580000000004</v>
      </c>
      <c r="B5855">
        <v>105.7585</v>
      </c>
      <c r="C5855">
        <v>-11.74084</v>
      </c>
    </row>
    <row r="5856" spans="1:3" x14ac:dyDescent="0.2">
      <c r="A5856">
        <v>5.8557579999999998</v>
      </c>
      <c r="B5856">
        <v>105.7467</v>
      </c>
      <c r="C5856">
        <v>-11.75056</v>
      </c>
    </row>
    <row r="5857" spans="1:3" x14ac:dyDescent="0.2">
      <c r="A5857">
        <v>5.8567580000000001</v>
      </c>
      <c r="B5857">
        <v>105.735</v>
      </c>
      <c r="C5857">
        <v>-11.76028</v>
      </c>
    </row>
    <row r="5858" spans="1:3" x14ac:dyDescent="0.2">
      <c r="A5858">
        <v>5.8577579999999996</v>
      </c>
      <c r="B5858">
        <v>105.72320000000001</v>
      </c>
      <c r="C5858">
        <v>-11.770009999999999</v>
      </c>
    </row>
    <row r="5859" spans="1:3" x14ac:dyDescent="0.2">
      <c r="A5859">
        <v>5.8587579999999999</v>
      </c>
      <c r="B5859">
        <v>105.7114</v>
      </c>
      <c r="C5859">
        <v>-11.779730000000001</v>
      </c>
    </row>
    <row r="5860" spans="1:3" x14ac:dyDescent="0.2">
      <c r="A5860">
        <v>5.8597580000000002</v>
      </c>
      <c r="B5860">
        <v>105.6996</v>
      </c>
      <c r="C5860">
        <v>-11.78946</v>
      </c>
    </row>
    <row r="5861" spans="1:3" x14ac:dyDescent="0.2">
      <c r="A5861">
        <v>5.8607579999999997</v>
      </c>
      <c r="B5861">
        <v>105.6878</v>
      </c>
      <c r="C5861">
        <v>-11.79918</v>
      </c>
    </row>
    <row r="5862" spans="1:3" x14ac:dyDescent="0.2">
      <c r="A5862">
        <v>5.861758</v>
      </c>
      <c r="B5862">
        <v>105.676</v>
      </c>
      <c r="C5862">
        <v>-11.8089</v>
      </c>
    </row>
    <row r="5863" spans="1:3" x14ac:dyDescent="0.2">
      <c r="A5863">
        <v>5.8627580000000004</v>
      </c>
      <c r="B5863">
        <v>105.66419999999999</v>
      </c>
      <c r="C5863">
        <v>-11.818619999999999</v>
      </c>
    </row>
    <row r="5864" spans="1:3" x14ac:dyDescent="0.2">
      <c r="A5864">
        <v>5.8637579999999998</v>
      </c>
      <c r="B5864">
        <v>105.6524</v>
      </c>
      <c r="C5864">
        <v>-11.82835</v>
      </c>
    </row>
    <row r="5865" spans="1:3" x14ac:dyDescent="0.2">
      <c r="A5865">
        <v>5.8647580000000001</v>
      </c>
      <c r="B5865">
        <v>105.6405</v>
      </c>
      <c r="C5865">
        <v>-11.83807</v>
      </c>
    </row>
    <row r="5866" spans="1:3" x14ac:dyDescent="0.2">
      <c r="A5866">
        <v>5.8657570000000003</v>
      </c>
      <c r="B5866">
        <v>105.62869999999999</v>
      </c>
      <c r="C5866">
        <v>-11.84779</v>
      </c>
    </row>
    <row r="5867" spans="1:3" x14ac:dyDescent="0.2">
      <c r="A5867">
        <v>5.8667569999999998</v>
      </c>
      <c r="B5867">
        <v>105.6168</v>
      </c>
      <c r="C5867">
        <v>-11.857519999999999</v>
      </c>
    </row>
    <row r="5868" spans="1:3" x14ac:dyDescent="0.2">
      <c r="A5868">
        <v>5.8677570000000001</v>
      </c>
      <c r="B5868">
        <v>105.605</v>
      </c>
      <c r="C5868">
        <v>-11.867240000000001</v>
      </c>
    </row>
    <row r="5869" spans="1:3" x14ac:dyDescent="0.2">
      <c r="A5869">
        <v>5.8687569999999996</v>
      </c>
      <c r="B5869">
        <v>105.59310000000001</v>
      </c>
      <c r="C5869">
        <v>-11.87696</v>
      </c>
    </row>
    <row r="5870" spans="1:3" x14ac:dyDescent="0.2">
      <c r="A5870">
        <v>5.8697569999999999</v>
      </c>
      <c r="B5870">
        <v>105.5812</v>
      </c>
      <c r="C5870">
        <v>-11.88668</v>
      </c>
    </row>
    <row r="5871" spans="1:3" x14ac:dyDescent="0.2">
      <c r="A5871">
        <v>5.8707570000000002</v>
      </c>
      <c r="B5871">
        <v>105.5693</v>
      </c>
      <c r="C5871">
        <v>-11.896409999999999</v>
      </c>
    </row>
    <row r="5872" spans="1:3" x14ac:dyDescent="0.2">
      <c r="A5872">
        <v>5.8717569999999997</v>
      </c>
      <c r="B5872">
        <v>105.5574</v>
      </c>
      <c r="C5872">
        <v>-11.906129999999999</v>
      </c>
    </row>
    <row r="5873" spans="1:3" x14ac:dyDescent="0.2">
      <c r="A5873">
        <v>5.872757</v>
      </c>
      <c r="B5873">
        <v>105.5455</v>
      </c>
      <c r="C5873">
        <v>-11.915850000000001</v>
      </c>
    </row>
    <row r="5874" spans="1:3" x14ac:dyDescent="0.2">
      <c r="A5874">
        <v>5.8737570000000003</v>
      </c>
      <c r="B5874">
        <v>105.53360000000001</v>
      </c>
      <c r="C5874">
        <v>-11.92557</v>
      </c>
    </row>
    <row r="5875" spans="1:3" x14ac:dyDescent="0.2">
      <c r="A5875">
        <v>5.8747569999999998</v>
      </c>
      <c r="B5875">
        <v>105.52160000000001</v>
      </c>
      <c r="C5875">
        <v>-11.9353</v>
      </c>
    </row>
    <row r="5876" spans="1:3" x14ac:dyDescent="0.2">
      <c r="A5876">
        <v>5.8757570000000001</v>
      </c>
      <c r="B5876">
        <v>105.5097</v>
      </c>
      <c r="C5876">
        <v>-11.94502</v>
      </c>
    </row>
    <row r="5877" spans="1:3" x14ac:dyDescent="0.2">
      <c r="A5877">
        <v>5.8767569999999996</v>
      </c>
      <c r="B5877">
        <v>105.49769999999999</v>
      </c>
      <c r="C5877">
        <v>-11.954739999999999</v>
      </c>
    </row>
    <row r="5878" spans="1:3" x14ac:dyDescent="0.2">
      <c r="A5878">
        <v>5.8777569999999999</v>
      </c>
      <c r="B5878">
        <v>105.4858</v>
      </c>
      <c r="C5878">
        <v>-11.964460000000001</v>
      </c>
    </row>
    <row r="5879" spans="1:3" x14ac:dyDescent="0.2">
      <c r="A5879">
        <v>5.8787570000000002</v>
      </c>
      <c r="B5879">
        <v>105.4738</v>
      </c>
      <c r="C5879">
        <v>-11.97418</v>
      </c>
    </row>
    <row r="5880" spans="1:3" x14ac:dyDescent="0.2">
      <c r="A5880">
        <v>5.8797560000000004</v>
      </c>
      <c r="B5880">
        <v>105.4618</v>
      </c>
      <c r="C5880">
        <v>-11.9839</v>
      </c>
    </row>
    <row r="5881" spans="1:3" x14ac:dyDescent="0.2">
      <c r="A5881">
        <v>5.8807559999999999</v>
      </c>
      <c r="B5881">
        <v>105.4498</v>
      </c>
      <c r="C5881">
        <v>-11.99363</v>
      </c>
    </row>
    <row r="5882" spans="1:3" x14ac:dyDescent="0.2">
      <c r="A5882">
        <v>5.8817560000000002</v>
      </c>
      <c r="B5882">
        <v>105.4378</v>
      </c>
      <c r="C5882">
        <v>-12.003349999999999</v>
      </c>
    </row>
    <row r="5883" spans="1:3" x14ac:dyDescent="0.2">
      <c r="A5883">
        <v>5.8827559999999997</v>
      </c>
      <c r="B5883">
        <v>105.4258</v>
      </c>
      <c r="C5883">
        <v>-12.013070000000001</v>
      </c>
    </row>
    <row r="5884" spans="1:3" x14ac:dyDescent="0.2">
      <c r="A5884">
        <v>5.883756</v>
      </c>
      <c r="B5884">
        <v>105.41379999999999</v>
      </c>
      <c r="C5884">
        <v>-12.022790000000001</v>
      </c>
    </row>
    <row r="5885" spans="1:3" x14ac:dyDescent="0.2">
      <c r="A5885">
        <v>5.8847560000000003</v>
      </c>
      <c r="B5885">
        <v>105.40170000000001</v>
      </c>
      <c r="C5885">
        <v>-12.03251</v>
      </c>
    </row>
    <row r="5886" spans="1:3" x14ac:dyDescent="0.2">
      <c r="A5886">
        <v>5.8857559999999998</v>
      </c>
      <c r="B5886">
        <v>105.3897</v>
      </c>
      <c r="C5886">
        <v>-12.04223</v>
      </c>
    </row>
    <row r="5887" spans="1:3" x14ac:dyDescent="0.2">
      <c r="A5887">
        <v>5.8867560000000001</v>
      </c>
      <c r="B5887">
        <v>105.3777</v>
      </c>
      <c r="C5887">
        <v>-12.051959999999999</v>
      </c>
    </row>
    <row r="5888" spans="1:3" x14ac:dyDescent="0.2">
      <c r="A5888">
        <v>5.8877560000000004</v>
      </c>
      <c r="B5888">
        <v>105.3656</v>
      </c>
      <c r="C5888">
        <v>-12.061680000000001</v>
      </c>
    </row>
    <row r="5889" spans="1:3" x14ac:dyDescent="0.2">
      <c r="A5889">
        <v>5.8887559999999999</v>
      </c>
      <c r="B5889">
        <v>105.3535</v>
      </c>
      <c r="C5889">
        <v>-12.071400000000001</v>
      </c>
    </row>
    <row r="5890" spans="1:3" x14ac:dyDescent="0.2">
      <c r="A5890">
        <v>5.8897560000000002</v>
      </c>
      <c r="B5890">
        <v>105.34139999999999</v>
      </c>
      <c r="C5890">
        <v>-12.08112</v>
      </c>
    </row>
    <row r="5891" spans="1:3" x14ac:dyDescent="0.2">
      <c r="A5891">
        <v>5.8907559999999997</v>
      </c>
      <c r="B5891">
        <v>105.32940000000001</v>
      </c>
      <c r="C5891">
        <v>-12.09084</v>
      </c>
    </row>
    <row r="5892" spans="1:3" x14ac:dyDescent="0.2">
      <c r="A5892">
        <v>5.891756</v>
      </c>
      <c r="B5892">
        <v>105.3173</v>
      </c>
      <c r="C5892">
        <v>-12.10056</v>
      </c>
    </row>
    <row r="5893" spans="1:3" x14ac:dyDescent="0.2">
      <c r="A5893">
        <v>5.8927560000000003</v>
      </c>
      <c r="B5893">
        <v>105.3051</v>
      </c>
      <c r="C5893">
        <v>-12.110279999999999</v>
      </c>
    </row>
    <row r="5894" spans="1:3" x14ac:dyDescent="0.2">
      <c r="A5894">
        <v>5.8937549999999996</v>
      </c>
      <c r="B5894">
        <v>105.29300000000001</v>
      </c>
      <c r="C5894">
        <v>-12.12</v>
      </c>
    </row>
    <row r="5895" spans="1:3" x14ac:dyDescent="0.2">
      <c r="A5895">
        <v>5.894755</v>
      </c>
      <c r="B5895">
        <v>105.2809</v>
      </c>
      <c r="C5895">
        <v>-12.129720000000001</v>
      </c>
    </row>
    <row r="5896" spans="1:3" x14ac:dyDescent="0.2">
      <c r="A5896">
        <v>5.8957550000000003</v>
      </c>
      <c r="B5896">
        <v>105.2688</v>
      </c>
      <c r="C5896">
        <v>-12.13944</v>
      </c>
    </row>
    <row r="5897" spans="1:3" x14ac:dyDescent="0.2">
      <c r="A5897">
        <v>5.8967549999999997</v>
      </c>
      <c r="B5897">
        <v>105.25660000000001</v>
      </c>
      <c r="C5897">
        <v>-12.14916</v>
      </c>
    </row>
    <row r="5898" spans="1:3" x14ac:dyDescent="0.2">
      <c r="A5898">
        <v>5.8977550000000001</v>
      </c>
      <c r="B5898">
        <v>105.2444</v>
      </c>
      <c r="C5898">
        <v>-12.15888</v>
      </c>
    </row>
    <row r="5899" spans="1:3" x14ac:dyDescent="0.2">
      <c r="A5899">
        <v>5.8987550000000004</v>
      </c>
      <c r="B5899">
        <v>105.2323</v>
      </c>
      <c r="C5899">
        <v>-12.1686</v>
      </c>
    </row>
    <row r="5900" spans="1:3" x14ac:dyDescent="0.2">
      <c r="A5900">
        <v>5.8997549999999999</v>
      </c>
      <c r="B5900">
        <v>105.2201</v>
      </c>
      <c r="C5900">
        <v>-12.178319999999999</v>
      </c>
    </row>
    <row r="5901" spans="1:3" x14ac:dyDescent="0.2">
      <c r="A5901">
        <v>5.9007550000000002</v>
      </c>
      <c r="B5901">
        <v>105.2079</v>
      </c>
      <c r="C5901">
        <v>-12.188040000000001</v>
      </c>
    </row>
    <row r="5902" spans="1:3" x14ac:dyDescent="0.2">
      <c r="A5902">
        <v>5.9017549999999996</v>
      </c>
      <c r="B5902">
        <v>105.1957</v>
      </c>
      <c r="C5902">
        <v>-12.197760000000001</v>
      </c>
    </row>
    <row r="5903" spans="1:3" x14ac:dyDescent="0.2">
      <c r="A5903">
        <v>5.902755</v>
      </c>
      <c r="B5903">
        <v>105.1835</v>
      </c>
      <c r="C5903">
        <v>-12.20748</v>
      </c>
    </row>
    <row r="5904" spans="1:3" x14ac:dyDescent="0.2">
      <c r="A5904">
        <v>5.9037550000000003</v>
      </c>
      <c r="B5904">
        <v>105.1713</v>
      </c>
      <c r="C5904">
        <v>-12.2172</v>
      </c>
    </row>
    <row r="5905" spans="1:3" x14ac:dyDescent="0.2">
      <c r="A5905">
        <v>5.9047549999999998</v>
      </c>
      <c r="B5905">
        <v>105.1591</v>
      </c>
      <c r="C5905">
        <v>-12.22692</v>
      </c>
    </row>
    <row r="5906" spans="1:3" x14ac:dyDescent="0.2">
      <c r="A5906">
        <v>5.9057550000000001</v>
      </c>
      <c r="B5906">
        <v>105.1468</v>
      </c>
      <c r="C5906">
        <v>-12.23664</v>
      </c>
    </row>
    <row r="5907" spans="1:3" x14ac:dyDescent="0.2">
      <c r="A5907">
        <v>5.9067540000000003</v>
      </c>
      <c r="B5907">
        <v>105.13460000000001</v>
      </c>
      <c r="C5907">
        <v>-12.246359999999999</v>
      </c>
    </row>
    <row r="5908" spans="1:3" x14ac:dyDescent="0.2">
      <c r="A5908">
        <v>5.9077539999999997</v>
      </c>
      <c r="B5908">
        <v>105.1223</v>
      </c>
      <c r="C5908">
        <v>-12.256080000000001</v>
      </c>
    </row>
    <row r="5909" spans="1:3" x14ac:dyDescent="0.2">
      <c r="A5909">
        <v>5.9087540000000001</v>
      </c>
      <c r="B5909">
        <v>105.1101</v>
      </c>
      <c r="C5909">
        <v>-12.2658</v>
      </c>
    </row>
    <row r="5910" spans="1:3" x14ac:dyDescent="0.2">
      <c r="A5910">
        <v>5.9097540000000004</v>
      </c>
      <c r="B5910">
        <v>105.09780000000001</v>
      </c>
      <c r="C5910">
        <v>-12.27552</v>
      </c>
    </row>
    <row r="5911" spans="1:3" x14ac:dyDescent="0.2">
      <c r="A5911">
        <v>5.9107539999999998</v>
      </c>
      <c r="B5911">
        <v>105.0855</v>
      </c>
      <c r="C5911">
        <v>-12.28524</v>
      </c>
    </row>
    <row r="5912" spans="1:3" x14ac:dyDescent="0.2">
      <c r="A5912">
        <v>5.9117540000000002</v>
      </c>
      <c r="B5912">
        <v>105.0732</v>
      </c>
      <c r="C5912">
        <v>-12.29496</v>
      </c>
    </row>
    <row r="5913" spans="1:3" x14ac:dyDescent="0.2">
      <c r="A5913">
        <v>5.9127539999999996</v>
      </c>
      <c r="B5913">
        <v>105.0609</v>
      </c>
      <c r="C5913">
        <v>-12.304679999999999</v>
      </c>
    </row>
    <row r="5914" spans="1:3" x14ac:dyDescent="0.2">
      <c r="A5914">
        <v>5.913754</v>
      </c>
      <c r="B5914">
        <v>105.04859999999999</v>
      </c>
      <c r="C5914">
        <v>-12.314399999999999</v>
      </c>
    </row>
    <row r="5915" spans="1:3" x14ac:dyDescent="0.2">
      <c r="A5915">
        <v>5.9147540000000003</v>
      </c>
      <c r="B5915">
        <v>105.0363</v>
      </c>
      <c r="C5915">
        <v>-12.324120000000001</v>
      </c>
    </row>
    <row r="5916" spans="1:3" x14ac:dyDescent="0.2">
      <c r="A5916">
        <v>5.9157539999999997</v>
      </c>
      <c r="B5916">
        <v>105.0239</v>
      </c>
      <c r="C5916">
        <v>-12.33384</v>
      </c>
    </row>
    <row r="5917" spans="1:3" x14ac:dyDescent="0.2">
      <c r="A5917">
        <v>5.9167540000000001</v>
      </c>
      <c r="B5917">
        <v>105.0116</v>
      </c>
      <c r="C5917">
        <v>-12.34355</v>
      </c>
    </row>
    <row r="5918" spans="1:3" x14ac:dyDescent="0.2">
      <c r="A5918">
        <v>5.9177540000000004</v>
      </c>
      <c r="B5918">
        <v>104.9992</v>
      </c>
      <c r="C5918">
        <v>-12.35327</v>
      </c>
    </row>
    <row r="5919" spans="1:3" x14ac:dyDescent="0.2">
      <c r="A5919">
        <v>5.9187539999999998</v>
      </c>
      <c r="B5919">
        <v>104.98690000000001</v>
      </c>
      <c r="C5919">
        <v>-12.36299</v>
      </c>
    </row>
    <row r="5920" spans="1:3" x14ac:dyDescent="0.2">
      <c r="A5920">
        <v>5.9197540000000002</v>
      </c>
      <c r="B5920">
        <v>104.97450000000001</v>
      </c>
      <c r="C5920">
        <v>-12.37271</v>
      </c>
    </row>
    <row r="5921" spans="1:3" x14ac:dyDescent="0.2">
      <c r="A5921">
        <v>5.9207530000000004</v>
      </c>
      <c r="B5921">
        <v>104.96210000000001</v>
      </c>
      <c r="C5921">
        <v>-12.382429999999999</v>
      </c>
    </row>
    <row r="5922" spans="1:3" x14ac:dyDescent="0.2">
      <c r="A5922">
        <v>5.9217529999999998</v>
      </c>
      <c r="B5922">
        <v>104.94970000000001</v>
      </c>
      <c r="C5922">
        <v>-12.392150000000001</v>
      </c>
    </row>
    <row r="5923" spans="1:3" x14ac:dyDescent="0.2">
      <c r="A5923">
        <v>5.9227530000000002</v>
      </c>
      <c r="B5923">
        <v>104.93729999999999</v>
      </c>
      <c r="C5923">
        <v>-12.401870000000001</v>
      </c>
    </row>
    <row r="5924" spans="1:3" x14ac:dyDescent="0.2">
      <c r="A5924">
        <v>5.9237529999999996</v>
      </c>
      <c r="B5924">
        <v>104.92489999999999</v>
      </c>
      <c r="C5924">
        <v>-12.41159</v>
      </c>
    </row>
    <row r="5925" spans="1:3" x14ac:dyDescent="0.2">
      <c r="A5925">
        <v>5.9247529999999999</v>
      </c>
      <c r="B5925">
        <v>104.91249999999999</v>
      </c>
      <c r="C5925">
        <v>-12.4213</v>
      </c>
    </row>
    <row r="5926" spans="1:3" x14ac:dyDescent="0.2">
      <c r="A5926">
        <v>5.9257530000000003</v>
      </c>
      <c r="B5926">
        <v>104.9</v>
      </c>
      <c r="C5926">
        <v>-12.43102</v>
      </c>
    </row>
    <row r="5927" spans="1:3" x14ac:dyDescent="0.2">
      <c r="A5927">
        <v>5.9267529999999997</v>
      </c>
      <c r="B5927">
        <v>104.88760000000001</v>
      </c>
      <c r="C5927">
        <v>-12.44074</v>
      </c>
    </row>
    <row r="5928" spans="1:3" x14ac:dyDescent="0.2">
      <c r="A5928">
        <v>5.927753</v>
      </c>
      <c r="B5928">
        <v>104.87520000000001</v>
      </c>
      <c r="C5928">
        <v>-12.45046</v>
      </c>
    </row>
    <row r="5929" spans="1:3" x14ac:dyDescent="0.2">
      <c r="A5929">
        <v>5.9287530000000004</v>
      </c>
      <c r="B5929">
        <v>104.8627</v>
      </c>
      <c r="C5929">
        <v>-12.460179999999999</v>
      </c>
    </row>
    <row r="5930" spans="1:3" x14ac:dyDescent="0.2">
      <c r="A5930">
        <v>5.9297529999999998</v>
      </c>
      <c r="B5930">
        <v>104.8502</v>
      </c>
      <c r="C5930">
        <v>-12.469889999999999</v>
      </c>
    </row>
    <row r="5931" spans="1:3" x14ac:dyDescent="0.2">
      <c r="A5931">
        <v>5.9307530000000002</v>
      </c>
      <c r="B5931">
        <v>104.8377</v>
      </c>
      <c r="C5931">
        <v>-12.479609999999999</v>
      </c>
    </row>
    <row r="5932" spans="1:3" x14ac:dyDescent="0.2">
      <c r="A5932">
        <v>5.9317529999999996</v>
      </c>
      <c r="B5932">
        <v>104.8253</v>
      </c>
      <c r="C5932">
        <v>-12.489330000000001</v>
      </c>
    </row>
    <row r="5933" spans="1:3" x14ac:dyDescent="0.2">
      <c r="A5933">
        <v>5.9327529999999999</v>
      </c>
      <c r="B5933">
        <v>104.8128</v>
      </c>
      <c r="C5933">
        <v>-12.49905</v>
      </c>
    </row>
    <row r="5934" spans="1:3" x14ac:dyDescent="0.2">
      <c r="A5934">
        <v>5.9337530000000003</v>
      </c>
      <c r="B5934">
        <v>104.8002</v>
      </c>
      <c r="C5934">
        <v>-12.50877</v>
      </c>
    </row>
    <row r="5935" spans="1:3" x14ac:dyDescent="0.2">
      <c r="A5935">
        <v>5.9347519999999996</v>
      </c>
      <c r="B5935">
        <v>104.7877</v>
      </c>
      <c r="C5935">
        <v>-12.51848</v>
      </c>
    </row>
    <row r="5936" spans="1:3" x14ac:dyDescent="0.2">
      <c r="A5936">
        <v>5.9357519999999999</v>
      </c>
      <c r="B5936">
        <v>104.7752</v>
      </c>
      <c r="C5936">
        <v>-12.5282</v>
      </c>
    </row>
    <row r="5937" spans="1:3" x14ac:dyDescent="0.2">
      <c r="A5937">
        <v>5.9367520000000003</v>
      </c>
      <c r="B5937">
        <v>104.7627</v>
      </c>
      <c r="C5937">
        <v>-12.53792</v>
      </c>
    </row>
    <row r="5938" spans="1:3" x14ac:dyDescent="0.2">
      <c r="A5938">
        <v>5.9377519999999997</v>
      </c>
      <c r="B5938">
        <v>104.7501</v>
      </c>
      <c r="C5938">
        <v>-12.54763</v>
      </c>
    </row>
    <row r="5939" spans="1:3" x14ac:dyDescent="0.2">
      <c r="A5939">
        <v>5.938752</v>
      </c>
      <c r="B5939">
        <v>104.7376</v>
      </c>
      <c r="C5939">
        <v>-12.55735</v>
      </c>
    </row>
    <row r="5940" spans="1:3" x14ac:dyDescent="0.2">
      <c r="A5940">
        <v>5.9397520000000004</v>
      </c>
      <c r="B5940">
        <v>104.72499999999999</v>
      </c>
      <c r="C5940">
        <v>-12.567069999999999</v>
      </c>
    </row>
    <row r="5941" spans="1:3" x14ac:dyDescent="0.2">
      <c r="A5941">
        <v>5.9407519999999998</v>
      </c>
      <c r="B5941">
        <v>104.7124</v>
      </c>
      <c r="C5941">
        <v>-12.576790000000001</v>
      </c>
    </row>
    <row r="5942" spans="1:3" x14ac:dyDescent="0.2">
      <c r="A5942">
        <v>5.9417520000000001</v>
      </c>
      <c r="B5942">
        <v>104.6998</v>
      </c>
      <c r="C5942">
        <v>-12.586499999999999</v>
      </c>
    </row>
    <row r="5943" spans="1:3" x14ac:dyDescent="0.2">
      <c r="A5943">
        <v>5.9427519999999996</v>
      </c>
      <c r="B5943">
        <v>104.6872</v>
      </c>
      <c r="C5943">
        <v>-12.596220000000001</v>
      </c>
    </row>
    <row r="5944" spans="1:3" x14ac:dyDescent="0.2">
      <c r="A5944">
        <v>5.9437519999999999</v>
      </c>
      <c r="B5944">
        <v>104.6746</v>
      </c>
      <c r="C5944">
        <v>-12.60594</v>
      </c>
    </row>
    <row r="5945" spans="1:3" x14ac:dyDescent="0.2">
      <c r="A5945">
        <v>5.9447520000000003</v>
      </c>
      <c r="B5945">
        <v>104.66200000000001</v>
      </c>
      <c r="C5945">
        <v>-12.61565</v>
      </c>
    </row>
    <row r="5946" spans="1:3" x14ac:dyDescent="0.2">
      <c r="A5946">
        <v>5.9457519999999997</v>
      </c>
      <c r="B5946">
        <v>104.6494</v>
      </c>
      <c r="C5946">
        <v>-12.62537</v>
      </c>
    </row>
    <row r="5947" spans="1:3" x14ac:dyDescent="0.2">
      <c r="A5947">
        <v>5.946752</v>
      </c>
      <c r="B5947">
        <v>104.6367</v>
      </c>
      <c r="C5947">
        <v>-12.63509</v>
      </c>
    </row>
    <row r="5948" spans="1:3" x14ac:dyDescent="0.2">
      <c r="A5948">
        <v>5.9477520000000004</v>
      </c>
      <c r="B5948">
        <v>104.6241</v>
      </c>
      <c r="C5948">
        <v>-12.6448</v>
      </c>
    </row>
    <row r="5949" spans="1:3" x14ac:dyDescent="0.2">
      <c r="A5949">
        <v>5.9487509999999997</v>
      </c>
      <c r="B5949">
        <v>104.61150000000001</v>
      </c>
      <c r="C5949">
        <v>-12.65452</v>
      </c>
    </row>
    <row r="5950" spans="1:3" x14ac:dyDescent="0.2">
      <c r="A5950">
        <v>5.949751</v>
      </c>
      <c r="B5950">
        <v>104.5988</v>
      </c>
      <c r="C5950">
        <v>-12.664239999999999</v>
      </c>
    </row>
    <row r="5951" spans="1:3" x14ac:dyDescent="0.2">
      <c r="A5951">
        <v>5.9507510000000003</v>
      </c>
      <c r="B5951">
        <v>104.5861</v>
      </c>
      <c r="C5951">
        <v>-12.67395</v>
      </c>
    </row>
    <row r="5952" spans="1:3" x14ac:dyDescent="0.2">
      <c r="A5952">
        <v>5.9517509999999998</v>
      </c>
      <c r="B5952">
        <v>104.57340000000001</v>
      </c>
      <c r="C5952">
        <v>-12.683669999999999</v>
      </c>
    </row>
    <row r="5953" spans="1:3" x14ac:dyDescent="0.2">
      <c r="A5953">
        <v>5.9527510000000001</v>
      </c>
      <c r="B5953">
        <v>104.5607</v>
      </c>
      <c r="C5953">
        <v>-12.693379999999999</v>
      </c>
    </row>
    <row r="5954" spans="1:3" x14ac:dyDescent="0.2">
      <c r="A5954">
        <v>5.9537509999999996</v>
      </c>
      <c r="B5954">
        <v>104.548</v>
      </c>
      <c r="C5954">
        <v>-12.703099999999999</v>
      </c>
    </row>
    <row r="5955" spans="1:3" x14ac:dyDescent="0.2">
      <c r="A5955">
        <v>5.9547509999999999</v>
      </c>
      <c r="B5955">
        <v>104.53530000000001</v>
      </c>
      <c r="C5955">
        <v>-12.712820000000001</v>
      </c>
    </row>
    <row r="5956" spans="1:3" x14ac:dyDescent="0.2">
      <c r="A5956">
        <v>5.9557510000000002</v>
      </c>
      <c r="B5956">
        <v>104.5226</v>
      </c>
      <c r="C5956">
        <v>-12.722530000000001</v>
      </c>
    </row>
    <row r="5957" spans="1:3" x14ac:dyDescent="0.2">
      <c r="A5957">
        <v>5.9567509999999997</v>
      </c>
      <c r="B5957">
        <v>104.5099</v>
      </c>
      <c r="C5957">
        <v>-12.732250000000001</v>
      </c>
    </row>
    <row r="5958" spans="1:3" x14ac:dyDescent="0.2">
      <c r="A5958">
        <v>5.957751</v>
      </c>
      <c r="B5958">
        <v>104.4971</v>
      </c>
      <c r="C5958">
        <v>-12.741960000000001</v>
      </c>
    </row>
    <row r="5959" spans="1:3" x14ac:dyDescent="0.2">
      <c r="A5959">
        <v>5.9587510000000004</v>
      </c>
      <c r="B5959">
        <v>104.48439999999999</v>
      </c>
      <c r="C5959">
        <v>-12.75168</v>
      </c>
    </row>
    <row r="5960" spans="1:3" x14ac:dyDescent="0.2">
      <c r="A5960">
        <v>5.9597509999999998</v>
      </c>
      <c r="B5960">
        <v>104.4716</v>
      </c>
      <c r="C5960">
        <v>-12.76139</v>
      </c>
    </row>
    <row r="5961" spans="1:3" x14ac:dyDescent="0.2">
      <c r="A5961">
        <v>5.9607510000000001</v>
      </c>
      <c r="B5961">
        <v>104.4588</v>
      </c>
      <c r="C5961">
        <v>-12.77111</v>
      </c>
    </row>
    <row r="5962" spans="1:3" x14ac:dyDescent="0.2">
      <c r="A5962">
        <v>5.9617509999999996</v>
      </c>
      <c r="B5962">
        <v>104.4461</v>
      </c>
      <c r="C5962">
        <v>-12.78082</v>
      </c>
    </row>
    <row r="5963" spans="1:3" x14ac:dyDescent="0.2">
      <c r="A5963">
        <v>5.9627499999999998</v>
      </c>
      <c r="B5963">
        <v>104.4333</v>
      </c>
      <c r="C5963">
        <v>-12.79054</v>
      </c>
    </row>
    <row r="5964" spans="1:3" x14ac:dyDescent="0.2">
      <c r="A5964">
        <v>5.9637500000000001</v>
      </c>
      <c r="B5964">
        <v>104.4205</v>
      </c>
      <c r="C5964">
        <v>-12.80025</v>
      </c>
    </row>
    <row r="5965" spans="1:3" x14ac:dyDescent="0.2">
      <c r="A5965">
        <v>5.9647500000000004</v>
      </c>
      <c r="B5965">
        <v>104.40770000000001</v>
      </c>
      <c r="C5965">
        <v>-12.80997</v>
      </c>
    </row>
    <row r="5966" spans="1:3" x14ac:dyDescent="0.2">
      <c r="A5966">
        <v>5.9657499999999999</v>
      </c>
      <c r="B5966">
        <v>104.3948</v>
      </c>
      <c r="C5966">
        <v>-12.81968</v>
      </c>
    </row>
    <row r="5967" spans="1:3" x14ac:dyDescent="0.2">
      <c r="A5967">
        <v>5.9667500000000002</v>
      </c>
      <c r="B5967">
        <v>104.38200000000001</v>
      </c>
      <c r="C5967">
        <v>-12.8294</v>
      </c>
    </row>
    <row r="5968" spans="1:3" x14ac:dyDescent="0.2">
      <c r="A5968">
        <v>5.9677499999999997</v>
      </c>
      <c r="B5968">
        <v>104.36920000000001</v>
      </c>
      <c r="C5968">
        <v>-12.839119999999999</v>
      </c>
    </row>
    <row r="5969" spans="1:3" x14ac:dyDescent="0.2">
      <c r="A5969">
        <v>5.96875</v>
      </c>
      <c r="B5969">
        <v>104.3563</v>
      </c>
      <c r="C5969">
        <v>-12.84883</v>
      </c>
    </row>
    <row r="5970" spans="1:3" x14ac:dyDescent="0.2">
      <c r="A5970">
        <v>5.9697500000000003</v>
      </c>
      <c r="B5970">
        <v>104.34350000000001</v>
      </c>
      <c r="C5970">
        <v>-12.858549999999999</v>
      </c>
    </row>
    <row r="5971" spans="1:3" x14ac:dyDescent="0.2">
      <c r="A5971">
        <v>5.9707499999999998</v>
      </c>
      <c r="B5971">
        <v>104.3306</v>
      </c>
      <c r="C5971">
        <v>-12.868259999999999</v>
      </c>
    </row>
    <row r="5972" spans="1:3" x14ac:dyDescent="0.2">
      <c r="A5972">
        <v>5.9717500000000001</v>
      </c>
      <c r="B5972">
        <v>104.3177</v>
      </c>
      <c r="C5972">
        <v>-12.877969999999999</v>
      </c>
    </row>
    <row r="5973" spans="1:3" x14ac:dyDescent="0.2">
      <c r="A5973">
        <v>5.9727499999999996</v>
      </c>
      <c r="B5973">
        <v>104.3048</v>
      </c>
      <c r="C5973">
        <v>-12.887689999999999</v>
      </c>
    </row>
    <row r="5974" spans="1:3" x14ac:dyDescent="0.2">
      <c r="A5974">
        <v>5.9737499999999999</v>
      </c>
      <c r="B5974">
        <v>104.2919</v>
      </c>
      <c r="C5974">
        <v>-12.897399999999999</v>
      </c>
    </row>
    <row r="5975" spans="1:3" x14ac:dyDescent="0.2">
      <c r="A5975">
        <v>5.9747500000000002</v>
      </c>
      <c r="B5975">
        <v>104.279</v>
      </c>
      <c r="C5975">
        <v>-12.907120000000001</v>
      </c>
    </row>
    <row r="5976" spans="1:3" x14ac:dyDescent="0.2">
      <c r="A5976">
        <v>5.9757490000000004</v>
      </c>
      <c r="B5976">
        <v>104.26609999999999</v>
      </c>
      <c r="C5976">
        <v>-12.916829999999999</v>
      </c>
    </row>
    <row r="5977" spans="1:3" x14ac:dyDescent="0.2">
      <c r="A5977">
        <v>5.9767489999999999</v>
      </c>
      <c r="B5977">
        <v>104.25320000000001</v>
      </c>
      <c r="C5977">
        <v>-12.926550000000001</v>
      </c>
    </row>
    <row r="5978" spans="1:3" x14ac:dyDescent="0.2">
      <c r="A5978">
        <v>5.9777490000000002</v>
      </c>
      <c r="B5978">
        <v>104.2402</v>
      </c>
      <c r="C5978">
        <v>-12.936260000000001</v>
      </c>
    </row>
    <row r="5979" spans="1:3" x14ac:dyDescent="0.2">
      <c r="A5979">
        <v>5.9787489999999996</v>
      </c>
      <c r="B5979">
        <v>104.2273</v>
      </c>
      <c r="C5979">
        <v>-12.945970000000001</v>
      </c>
    </row>
    <row r="5980" spans="1:3" x14ac:dyDescent="0.2">
      <c r="A5980">
        <v>5.979749</v>
      </c>
      <c r="B5980">
        <v>104.21429999999999</v>
      </c>
      <c r="C5980">
        <v>-12.955690000000001</v>
      </c>
    </row>
    <row r="5981" spans="1:3" x14ac:dyDescent="0.2">
      <c r="A5981">
        <v>5.9807490000000003</v>
      </c>
      <c r="B5981">
        <v>104.20140000000001</v>
      </c>
      <c r="C5981">
        <v>-12.965400000000001</v>
      </c>
    </row>
    <row r="5982" spans="1:3" x14ac:dyDescent="0.2">
      <c r="A5982">
        <v>5.9817489999999998</v>
      </c>
      <c r="B5982">
        <v>104.1884</v>
      </c>
      <c r="C5982">
        <v>-12.97512</v>
      </c>
    </row>
    <row r="5983" spans="1:3" x14ac:dyDescent="0.2">
      <c r="A5983">
        <v>5.9827490000000001</v>
      </c>
      <c r="B5983">
        <v>104.1754</v>
      </c>
      <c r="C5983">
        <v>-12.984830000000001</v>
      </c>
    </row>
    <row r="5984" spans="1:3" x14ac:dyDescent="0.2">
      <c r="A5984">
        <v>5.9837490000000004</v>
      </c>
      <c r="B5984">
        <v>104.16240000000001</v>
      </c>
      <c r="C5984">
        <v>-12.994540000000001</v>
      </c>
    </row>
    <row r="5985" spans="1:3" x14ac:dyDescent="0.2">
      <c r="A5985">
        <v>5.9847489999999999</v>
      </c>
      <c r="B5985">
        <v>104.1494</v>
      </c>
      <c r="C5985">
        <v>-13.00426</v>
      </c>
    </row>
    <row r="5986" spans="1:3" x14ac:dyDescent="0.2">
      <c r="A5986">
        <v>5.9857490000000002</v>
      </c>
      <c r="B5986">
        <v>104.13639999999999</v>
      </c>
      <c r="C5986">
        <v>-13.01397</v>
      </c>
    </row>
    <row r="5987" spans="1:3" x14ac:dyDescent="0.2">
      <c r="A5987">
        <v>5.9867489999999997</v>
      </c>
      <c r="B5987">
        <v>104.1234</v>
      </c>
      <c r="C5987">
        <v>-13.023680000000001</v>
      </c>
    </row>
    <row r="5988" spans="1:3" x14ac:dyDescent="0.2">
      <c r="A5988">
        <v>5.987749</v>
      </c>
      <c r="B5988">
        <v>104.1104</v>
      </c>
      <c r="C5988">
        <v>-13.0334</v>
      </c>
    </row>
    <row r="5989" spans="1:3" x14ac:dyDescent="0.2">
      <c r="A5989">
        <v>5.9887490000000003</v>
      </c>
      <c r="B5989">
        <v>104.0973</v>
      </c>
      <c r="C5989">
        <v>-13.04311</v>
      </c>
    </row>
    <row r="5990" spans="1:3" x14ac:dyDescent="0.2">
      <c r="A5990">
        <v>5.9897479999999996</v>
      </c>
      <c r="B5990">
        <v>104.0843</v>
      </c>
      <c r="C5990">
        <v>-13.052820000000001</v>
      </c>
    </row>
    <row r="5991" spans="1:3" x14ac:dyDescent="0.2">
      <c r="A5991">
        <v>5.990748</v>
      </c>
      <c r="B5991">
        <v>104.0712</v>
      </c>
      <c r="C5991">
        <v>-13.06254</v>
      </c>
    </row>
    <row r="5992" spans="1:3" x14ac:dyDescent="0.2">
      <c r="A5992">
        <v>5.9917480000000003</v>
      </c>
      <c r="B5992">
        <v>104.0581</v>
      </c>
      <c r="C5992">
        <v>-13.07225</v>
      </c>
    </row>
    <row r="5993" spans="1:3" x14ac:dyDescent="0.2">
      <c r="A5993">
        <v>5.9927479999999997</v>
      </c>
      <c r="B5993">
        <v>104.045</v>
      </c>
      <c r="C5993">
        <v>-13.08196</v>
      </c>
    </row>
    <row r="5994" spans="1:3" x14ac:dyDescent="0.2">
      <c r="A5994">
        <v>5.9937480000000001</v>
      </c>
      <c r="B5994">
        <v>104.032</v>
      </c>
      <c r="C5994">
        <v>-13.091670000000001</v>
      </c>
    </row>
    <row r="5995" spans="1:3" x14ac:dyDescent="0.2">
      <c r="A5995">
        <v>5.9947480000000004</v>
      </c>
      <c r="B5995">
        <v>104.0189</v>
      </c>
      <c r="C5995">
        <v>-13.10139</v>
      </c>
    </row>
    <row r="5996" spans="1:3" x14ac:dyDescent="0.2">
      <c r="A5996">
        <v>5.9957479999999999</v>
      </c>
      <c r="B5996">
        <v>104.0057</v>
      </c>
      <c r="C5996">
        <v>-13.1111</v>
      </c>
    </row>
    <row r="5997" spans="1:3" x14ac:dyDescent="0.2">
      <c r="A5997">
        <v>5.9967480000000002</v>
      </c>
      <c r="B5997">
        <v>103.9926</v>
      </c>
      <c r="C5997">
        <v>-13.120810000000001</v>
      </c>
    </row>
    <row r="5998" spans="1:3" x14ac:dyDescent="0.2">
      <c r="A5998">
        <v>5.9977479999999996</v>
      </c>
      <c r="B5998">
        <v>103.9795</v>
      </c>
      <c r="C5998">
        <v>-13.13053</v>
      </c>
    </row>
    <row r="5999" spans="1:3" x14ac:dyDescent="0.2">
      <c r="A5999">
        <v>5.998748</v>
      </c>
      <c r="B5999">
        <v>103.96639999999999</v>
      </c>
      <c r="C5999">
        <v>-13.14024</v>
      </c>
    </row>
    <row r="6000" spans="1:3" x14ac:dyDescent="0.2">
      <c r="A6000">
        <v>5.9997480000000003</v>
      </c>
      <c r="B6000">
        <v>103.9532</v>
      </c>
      <c r="C6000">
        <v>-13.14995</v>
      </c>
    </row>
    <row r="6001" spans="1:3" x14ac:dyDescent="0.2">
      <c r="A6001">
        <v>6.0007479999999997</v>
      </c>
      <c r="B6001">
        <v>103.94</v>
      </c>
      <c r="C6001">
        <v>-13.159660000000001</v>
      </c>
    </row>
    <row r="6002" spans="1:3" x14ac:dyDescent="0.2">
      <c r="A6002">
        <v>6.0017480000000001</v>
      </c>
      <c r="B6002">
        <v>103.9269</v>
      </c>
      <c r="C6002">
        <v>-13.169370000000001</v>
      </c>
    </row>
    <row r="6003" spans="1:3" x14ac:dyDescent="0.2">
      <c r="A6003">
        <v>6.0027480000000004</v>
      </c>
      <c r="B6003">
        <v>103.91370000000001</v>
      </c>
      <c r="C6003">
        <v>-13.17909</v>
      </c>
    </row>
    <row r="6004" spans="1:3" x14ac:dyDescent="0.2">
      <c r="A6004">
        <v>6.0037469999999997</v>
      </c>
      <c r="B6004">
        <v>103.90049999999999</v>
      </c>
      <c r="C6004">
        <v>-13.188800000000001</v>
      </c>
    </row>
    <row r="6005" spans="1:3" x14ac:dyDescent="0.2">
      <c r="A6005">
        <v>6.0047470000000001</v>
      </c>
      <c r="B6005">
        <v>103.8873</v>
      </c>
      <c r="C6005">
        <v>-13.198510000000001</v>
      </c>
    </row>
    <row r="6006" spans="1:3" x14ac:dyDescent="0.2">
      <c r="A6006">
        <v>6.0057470000000004</v>
      </c>
      <c r="B6006">
        <v>103.8741</v>
      </c>
      <c r="C6006">
        <v>-13.208220000000001</v>
      </c>
    </row>
    <row r="6007" spans="1:3" x14ac:dyDescent="0.2">
      <c r="A6007">
        <v>6.0067469999999998</v>
      </c>
      <c r="B6007">
        <v>103.8609</v>
      </c>
      <c r="C6007">
        <v>-13.21794</v>
      </c>
    </row>
    <row r="6008" spans="1:3" x14ac:dyDescent="0.2">
      <c r="A6008">
        <v>6.0077470000000002</v>
      </c>
      <c r="B6008">
        <v>103.8476</v>
      </c>
      <c r="C6008">
        <v>-13.227650000000001</v>
      </c>
    </row>
    <row r="6009" spans="1:3" x14ac:dyDescent="0.2">
      <c r="A6009">
        <v>6.0087469999999996</v>
      </c>
      <c r="B6009">
        <v>103.8344</v>
      </c>
      <c r="C6009">
        <v>-13.237360000000001</v>
      </c>
    </row>
    <row r="6010" spans="1:3" x14ac:dyDescent="0.2">
      <c r="A6010">
        <v>6.009747</v>
      </c>
      <c r="B6010">
        <v>103.8212</v>
      </c>
      <c r="C6010">
        <v>-13.247070000000001</v>
      </c>
    </row>
    <row r="6011" spans="1:3" x14ac:dyDescent="0.2">
      <c r="A6011">
        <v>6.0107470000000003</v>
      </c>
      <c r="B6011">
        <v>103.8079</v>
      </c>
      <c r="C6011">
        <v>-13.256779999999999</v>
      </c>
    </row>
    <row r="6012" spans="1:3" x14ac:dyDescent="0.2">
      <c r="A6012">
        <v>6.0117469999999997</v>
      </c>
      <c r="B6012">
        <v>103.7946</v>
      </c>
      <c r="C6012">
        <v>-13.266489999999999</v>
      </c>
    </row>
    <row r="6013" spans="1:3" x14ac:dyDescent="0.2">
      <c r="A6013">
        <v>6.0127470000000001</v>
      </c>
      <c r="B6013">
        <v>103.7814</v>
      </c>
      <c r="C6013">
        <v>-13.276199999999999</v>
      </c>
    </row>
    <row r="6014" spans="1:3" x14ac:dyDescent="0.2">
      <c r="A6014">
        <v>6.0137470000000004</v>
      </c>
      <c r="B6014">
        <v>103.7681</v>
      </c>
      <c r="C6014">
        <v>-13.285920000000001</v>
      </c>
    </row>
    <row r="6015" spans="1:3" x14ac:dyDescent="0.2">
      <c r="A6015">
        <v>6.0147469999999998</v>
      </c>
      <c r="B6015">
        <v>103.7548</v>
      </c>
      <c r="C6015">
        <v>-13.295629999999999</v>
      </c>
    </row>
    <row r="6016" spans="1:3" x14ac:dyDescent="0.2">
      <c r="A6016">
        <v>6.0157470000000002</v>
      </c>
      <c r="B6016">
        <v>103.7415</v>
      </c>
      <c r="C6016">
        <v>-13.305339999999999</v>
      </c>
    </row>
    <row r="6017" spans="1:3" x14ac:dyDescent="0.2">
      <c r="A6017">
        <v>6.0167469999999996</v>
      </c>
      <c r="B6017">
        <v>103.7282</v>
      </c>
      <c r="C6017">
        <v>-13.315049999999999</v>
      </c>
    </row>
    <row r="6018" spans="1:3" x14ac:dyDescent="0.2">
      <c r="A6018">
        <v>6.0177459999999998</v>
      </c>
      <c r="B6018">
        <v>103.7148</v>
      </c>
      <c r="C6018">
        <v>-13.324759999999999</v>
      </c>
    </row>
    <row r="6019" spans="1:3" x14ac:dyDescent="0.2">
      <c r="A6019">
        <v>6.0187460000000002</v>
      </c>
      <c r="B6019">
        <v>103.7015</v>
      </c>
      <c r="C6019">
        <v>-13.33447</v>
      </c>
    </row>
    <row r="6020" spans="1:3" x14ac:dyDescent="0.2">
      <c r="A6020">
        <v>6.0197459999999996</v>
      </c>
      <c r="B6020">
        <v>103.68819999999999</v>
      </c>
      <c r="C6020">
        <v>-13.34418</v>
      </c>
    </row>
    <row r="6021" spans="1:3" x14ac:dyDescent="0.2">
      <c r="A6021">
        <v>6.0207459999999999</v>
      </c>
      <c r="B6021">
        <v>103.6748</v>
      </c>
      <c r="C6021">
        <v>-13.35389</v>
      </c>
    </row>
    <row r="6022" spans="1:3" x14ac:dyDescent="0.2">
      <c r="A6022">
        <v>6.0217460000000003</v>
      </c>
      <c r="B6022">
        <v>103.6614</v>
      </c>
      <c r="C6022">
        <v>-13.3636</v>
      </c>
    </row>
    <row r="6023" spans="1:3" x14ac:dyDescent="0.2">
      <c r="A6023">
        <v>6.0227459999999997</v>
      </c>
      <c r="B6023">
        <v>103.6481</v>
      </c>
      <c r="C6023">
        <v>-13.37331</v>
      </c>
    </row>
    <row r="6024" spans="1:3" x14ac:dyDescent="0.2">
      <c r="A6024">
        <v>6.023746</v>
      </c>
      <c r="B6024">
        <v>103.6347</v>
      </c>
      <c r="C6024">
        <v>-13.38302</v>
      </c>
    </row>
    <row r="6025" spans="1:3" x14ac:dyDescent="0.2">
      <c r="A6025">
        <v>6.0247460000000004</v>
      </c>
      <c r="B6025">
        <v>103.62130000000001</v>
      </c>
      <c r="C6025">
        <v>-13.39273</v>
      </c>
    </row>
    <row r="6026" spans="1:3" x14ac:dyDescent="0.2">
      <c r="A6026">
        <v>6.0257459999999998</v>
      </c>
      <c r="B6026">
        <v>103.6079</v>
      </c>
      <c r="C6026">
        <v>-13.40244</v>
      </c>
    </row>
    <row r="6027" spans="1:3" x14ac:dyDescent="0.2">
      <c r="A6027">
        <v>6.0267460000000002</v>
      </c>
      <c r="B6027">
        <v>103.5945</v>
      </c>
      <c r="C6027">
        <v>-13.41216</v>
      </c>
    </row>
    <row r="6028" spans="1:3" x14ac:dyDescent="0.2">
      <c r="A6028">
        <v>6.0277459999999996</v>
      </c>
      <c r="B6028">
        <v>103.58110000000001</v>
      </c>
      <c r="C6028">
        <v>-13.42187</v>
      </c>
    </row>
    <row r="6029" spans="1:3" x14ac:dyDescent="0.2">
      <c r="A6029">
        <v>6.0287459999999999</v>
      </c>
      <c r="B6029">
        <v>103.5676</v>
      </c>
      <c r="C6029">
        <v>-13.43158</v>
      </c>
    </row>
    <row r="6030" spans="1:3" x14ac:dyDescent="0.2">
      <c r="A6030">
        <v>6.0297460000000003</v>
      </c>
      <c r="B6030">
        <v>103.55419999999999</v>
      </c>
      <c r="C6030">
        <v>-13.44129</v>
      </c>
    </row>
    <row r="6031" spans="1:3" x14ac:dyDescent="0.2">
      <c r="A6031">
        <v>6.0307459999999997</v>
      </c>
      <c r="B6031">
        <v>103.5407</v>
      </c>
      <c r="C6031">
        <v>-13.451000000000001</v>
      </c>
    </row>
    <row r="6032" spans="1:3" x14ac:dyDescent="0.2">
      <c r="A6032">
        <v>6.0317449999999999</v>
      </c>
      <c r="B6032">
        <v>103.5273</v>
      </c>
      <c r="C6032">
        <v>-13.460710000000001</v>
      </c>
    </row>
    <row r="6033" spans="1:3" x14ac:dyDescent="0.2">
      <c r="A6033">
        <v>6.0327450000000002</v>
      </c>
      <c r="B6033">
        <v>103.5138</v>
      </c>
      <c r="C6033">
        <v>-13.470420000000001</v>
      </c>
    </row>
    <row r="6034" spans="1:3" x14ac:dyDescent="0.2">
      <c r="A6034">
        <v>6.0337449999999997</v>
      </c>
      <c r="B6034">
        <v>103.5003</v>
      </c>
      <c r="C6034">
        <v>-13.480130000000001</v>
      </c>
    </row>
    <row r="6035" spans="1:3" x14ac:dyDescent="0.2">
      <c r="A6035">
        <v>6.034745</v>
      </c>
      <c r="B6035">
        <v>103.4868</v>
      </c>
      <c r="C6035">
        <v>-13.48983</v>
      </c>
    </row>
    <row r="6036" spans="1:3" x14ac:dyDescent="0.2">
      <c r="A6036">
        <v>6.0357450000000004</v>
      </c>
      <c r="B6036">
        <v>103.47329999999999</v>
      </c>
      <c r="C6036">
        <v>-13.49954</v>
      </c>
    </row>
    <row r="6037" spans="1:3" x14ac:dyDescent="0.2">
      <c r="A6037">
        <v>6.0367449999999998</v>
      </c>
      <c r="B6037">
        <v>103.4598</v>
      </c>
      <c r="C6037">
        <v>-13.50925</v>
      </c>
    </row>
    <row r="6038" spans="1:3" x14ac:dyDescent="0.2">
      <c r="A6038">
        <v>6.0377450000000001</v>
      </c>
      <c r="B6038">
        <v>103.44629999999999</v>
      </c>
      <c r="C6038">
        <v>-13.51896</v>
      </c>
    </row>
    <row r="6039" spans="1:3" x14ac:dyDescent="0.2">
      <c r="A6039">
        <v>6.0387449999999996</v>
      </c>
      <c r="B6039">
        <v>103.4328</v>
      </c>
      <c r="C6039">
        <v>-13.52867</v>
      </c>
    </row>
    <row r="6040" spans="1:3" x14ac:dyDescent="0.2">
      <c r="A6040">
        <v>6.0397449999999999</v>
      </c>
      <c r="B6040">
        <v>103.4192</v>
      </c>
      <c r="C6040">
        <v>-13.53838</v>
      </c>
    </row>
    <row r="6041" spans="1:3" x14ac:dyDescent="0.2">
      <c r="A6041">
        <v>6.0407450000000003</v>
      </c>
      <c r="B6041">
        <v>103.4057</v>
      </c>
      <c r="C6041">
        <v>-13.54809</v>
      </c>
    </row>
    <row r="6042" spans="1:3" x14ac:dyDescent="0.2">
      <c r="A6042">
        <v>6.0417449999999997</v>
      </c>
      <c r="B6042">
        <v>103.3921</v>
      </c>
      <c r="C6042">
        <v>-13.5578</v>
      </c>
    </row>
    <row r="6043" spans="1:3" x14ac:dyDescent="0.2">
      <c r="A6043">
        <v>6.042745</v>
      </c>
      <c r="B6043">
        <v>103.37860000000001</v>
      </c>
      <c r="C6043">
        <v>-13.56751</v>
      </c>
    </row>
    <row r="6044" spans="1:3" x14ac:dyDescent="0.2">
      <c r="A6044">
        <v>6.0437450000000004</v>
      </c>
      <c r="B6044">
        <v>103.36499999999999</v>
      </c>
      <c r="C6044">
        <v>-13.577220000000001</v>
      </c>
    </row>
    <row r="6045" spans="1:3" x14ac:dyDescent="0.2">
      <c r="A6045">
        <v>6.0447439999999997</v>
      </c>
      <c r="B6045">
        <v>103.3514</v>
      </c>
      <c r="C6045">
        <v>-13.586930000000001</v>
      </c>
    </row>
    <row r="6046" spans="1:3" x14ac:dyDescent="0.2">
      <c r="A6046">
        <v>6.045744</v>
      </c>
      <c r="B6046">
        <v>103.3378</v>
      </c>
      <c r="C6046">
        <v>-13.596640000000001</v>
      </c>
    </row>
    <row r="6047" spans="1:3" x14ac:dyDescent="0.2">
      <c r="A6047">
        <v>6.0467440000000003</v>
      </c>
      <c r="B6047">
        <v>103.3242</v>
      </c>
      <c r="C6047">
        <v>-13.606339999999999</v>
      </c>
    </row>
    <row r="6048" spans="1:3" x14ac:dyDescent="0.2">
      <c r="A6048">
        <v>6.0477439999999998</v>
      </c>
      <c r="B6048">
        <v>103.31059999999999</v>
      </c>
      <c r="C6048">
        <v>-13.61605</v>
      </c>
    </row>
    <row r="6049" spans="1:3" x14ac:dyDescent="0.2">
      <c r="A6049">
        <v>6.0487440000000001</v>
      </c>
      <c r="B6049">
        <v>103.29689999999999</v>
      </c>
      <c r="C6049">
        <v>-13.62576</v>
      </c>
    </row>
    <row r="6050" spans="1:3" x14ac:dyDescent="0.2">
      <c r="A6050">
        <v>6.0497439999999996</v>
      </c>
      <c r="B6050">
        <v>103.2833</v>
      </c>
      <c r="C6050">
        <v>-13.63547</v>
      </c>
    </row>
    <row r="6051" spans="1:3" x14ac:dyDescent="0.2">
      <c r="A6051">
        <v>6.0507439999999999</v>
      </c>
      <c r="B6051">
        <v>103.2697</v>
      </c>
      <c r="C6051">
        <v>-13.64518</v>
      </c>
    </row>
    <row r="6052" spans="1:3" x14ac:dyDescent="0.2">
      <c r="A6052">
        <v>6.0517440000000002</v>
      </c>
      <c r="B6052">
        <v>103.256</v>
      </c>
      <c r="C6052">
        <v>-13.65489</v>
      </c>
    </row>
    <row r="6053" spans="1:3" x14ac:dyDescent="0.2">
      <c r="A6053">
        <v>6.0527439999999997</v>
      </c>
      <c r="B6053">
        <v>103.2423</v>
      </c>
      <c r="C6053">
        <v>-13.66459</v>
      </c>
    </row>
    <row r="6054" spans="1:3" x14ac:dyDescent="0.2">
      <c r="A6054">
        <v>6.053744</v>
      </c>
      <c r="B6054">
        <v>103.2287</v>
      </c>
      <c r="C6054">
        <v>-13.674300000000001</v>
      </c>
    </row>
    <row r="6055" spans="1:3" x14ac:dyDescent="0.2">
      <c r="A6055">
        <v>6.0547440000000003</v>
      </c>
      <c r="B6055">
        <v>103.215</v>
      </c>
      <c r="C6055">
        <v>-13.684010000000001</v>
      </c>
    </row>
    <row r="6056" spans="1:3" x14ac:dyDescent="0.2">
      <c r="A6056">
        <v>6.0557439999999998</v>
      </c>
      <c r="B6056">
        <v>103.2013</v>
      </c>
      <c r="C6056">
        <v>-13.693720000000001</v>
      </c>
    </row>
    <row r="6057" spans="1:3" x14ac:dyDescent="0.2">
      <c r="A6057">
        <v>6.0567440000000001</v>
      </c>
      <c r="B6057">
        <v>103.1876</v>
      </c>
      <c r="C6057">
        <v>-13.703430000000001</v>
      </c>
    </row>
    <row r="6058" spans="1:3" x14ac:dyDescent="0.2">
      <c r="A6058">
        <v>6.0577439999999996</v>
      </c>
      <c r="B6058">
        <v>103.1739</v>
      </c>
      <c r="C6058">
        <v>-13.71313</v>
      </c>
    </row>
    <row r="6059" spans="1:3" x14ac:dyDescent="0.2">
      <c r="A6059">
        <v>6.0587429999999998</v>
      </c>
      <c r="B6059">
        <v>103.1601</v>
      </c>
      <c r="C6059">
        <v>-13.72284</v>
      </c>
    </row>
    <row r="6060" spans="1:3" x14ac:dyDescent="0.2">
      <c r="A6060">
        <v>6.0597430000000001</v>
      </c>
      <c r="B6060">
        <v>103.1464</v>
      </c>
      <c r="C6060">
        <v>-13.73255</v>
      </c>
    </row>
    <row r="6061" spans="1:3" x14ac:dyDescent="0.2">
      <c r="A6061">
        <v>6.0607430000000004</v>
      </c>
      <c r="B6061">
        <v>103.1327</v>
      </c>
      <c r="C6061">
        <v>-13.74226</v>
      </c>
    </row>
    <row r="6062" spans="1:3" x14ac:dyDescent="0.2">
      <c r="A6062">
        <v>6.0617429999999999</v>
      </c>
      <c r="B6062">
        <v>103.1189</v>
      </c>
      <c r="C6062">
        <v>-13.75196</v>
      </c>
    </row>
    <row r="6063" spans="1:3" x14ac:dyDescent="0.2">
      <c r="A6063">
        <v>6.0627430000000002</v>
      </c>
      <c r="B6063">
        <v>103.1052</v>
      </c>
      <c r="C6063">
        <v>-13.761670000000001</v>
      </c>
    </row>
    <row r="6064" spans="1:3" x14ac:dyDescent="0.2">
      <c r="A6064">
        <v>6.0637429999999997</v>
      </c>
      <c r="B6064">
        <v>103.09139999999999</v>
      </c>
      <c r="C6064">
        <v>-13.771380000000001</v>
      </c>
    </row>
    <row r="6065" spans="1:3" x14ac:dyDescent="0.2">
      <c r="A6065">
        <v>6.064743</v>
      </c>
      <c r="B6065">
        <v>103.0776</v>
      </c>
      <c r="C6065">
        <v>-13.781090000000001</v>
      </c>
    </row>
    <row r="6066" spans="1:3" x14ac:dyDescent="0.2">
      <c r="A6066">
        <v>6.0657430000000003</v>
      </c>
      <c r="B6066">
        <v>103.0638</v>
      </c>
      <c r="C6066">
        <v>-13.790789999999999</v>
      </c>
    </row>
    <row r="6067" spans="1:3" x14ac:dyDescent="0.2">
      <c r="A6067">
        <v>6.0667429999999998</v>
      </c>
      <c r="B6067">
        <v>103.05</v>
      </c>
      <c r="C6067">
        <v>-13.8005</v>
      </c>
    </row>
    <row r="6068" spans="1:3" x14ac:dyDescent="0.2">
      <c r="A6068">
        <v>6.0677430000000001</v>
      </c>
      <c r="B6068">
        <v>103.03619999999999</v>
      </c>
      <c r="C6068">
        <v>-13.81021</v>
      </c>
    </row>
    <row r="6069" spans="1:3" x14ac:dyDescent="0.2">
      <c r="A6069">
        <v>6.0687430000000004</v>
      </c>
      <c r="B6069">
        <v>103.0224</v>
      </c>
      <c r="C6069">
        <v>-13.81992</v>
      </c>
    </row>
    <row r="6070" spans="1:3" x14ac:dyDescent="0.2">
      <c r="A6070">
        <v>6.0697429999999999</v>
      </c>
      <c r="B6070">
        <v>103.0086</v>
      </c>
      <c r="C6070">
        <v>-13.82962</v>
      </c>
    </row>
    <row r="6071" spans="1:3" x14ac:dyDescent="0.2">
      <c r="A6071">
        <v>6.0707430000000002</v>
      </c>
      <c r="B6071">
        <v>102.99469999999999</v>
      </c>
      <c r="C6071">
        <v>-13.83933</v>
      </c>
    </row>
    <row r="6072" spans="1:3" x14ac:dyDescent="0.2">
      <c r="A6072">
        <v>6.0717429999999997</v>
      </c>
      <c r="B6072">
        <v>102.98090000000001</v>
      </c>
      <c r="C6072">
        <v>-13.84904</v>
      </c>
    </row>
    <row r="6073" spans="1:3" x14ac:dyDescent="0.2">
      <c r="A6073">
        <v>6.0727419999999999</v>
      </c>
      <c r="B6073">
        <v>102.967</v>
      </c>
      <c r="C6073">
        <v>-13.858739999999999</v>
      </c>
    </row>
    <row r="6074" spans="1:3" x14ac:dyDescent="0.2">
      <c r="A6074">
        <v>6.0737420000000002</v>
      </c>
      <c r="B6074">
        <v>102.95310000000001</v>
      </c>
      <c r="C6074">
        <v>-13.868449999999999</v>
      </c>
    </row>
    <row r="6075" spans="1:3" x14ac:dyDescent="0.2">
      <c r="A6075">
        <v>6.0747419999999996</v>
      </c>
      <c r="B6075">
        <v>102.9393</v>
      </c>
      <c r="C6075">
        <v>-13.87815</v>
      </c>
    </row>
    <row r="6076" spans="1:3" x14ac:dyDescent="0.2">
      <c r="A6076">
        <v>6.075742</v>
      </c>
      <c r="B6076">
        <v>102.9254</v>
      </c>
      <c r="C6076">
        <v>-13.88786</v>
      </c>
    </row>
    <row r="6077" spans="1:3" x14ac:dyDescent="0.2">
      <c r="A6077">
        <v>6.0767420000000003</v>
      </c>
      <c r="B6077">
        <v>102.9115</v>
      </c>
      <c r="C6077">
        <v>-13.89757</v>
      </c>
    </row>
    <row r="6078" spans="1:3" x14ac:dyDescent="0.2">
      <c r="A6078">
        <v>6.0777419999999998</v>
      </c>
      <c r="B6078">
        <v>102.8976</v>
      </c>
      <c r="C6078">
        <v>-13.90727</v>
      </c>
    </row>
    <row r="6079" spans="1:3" x14ac:dyDescent="0.2">
      <c r="A6079">
        <v>6.0787420000000001</v>
      </c>
      <c r="B6079">
        <v>102.8837</v>
      </c>
      <c r="C6079">
        <v>-13.916980000000001</v>
      </c>
    </row>
    <row r="6080" spans="1:3" x14ac:dyDescent="0.2">
      <c r="A6080">
        <v>6.0797420000000004</v>
      </c>
      <c r="B6080">
        <v>102.86969999999999</v>
      </c>
      <c r="C6080">
        <v>-13.926690000000001</v>
      </c>
    </row>
    <row r="6081" spans="1:3" x14ac:dyDescent="0.2">
      <c r="A6081">
        <v>6.0807419999999999</v>
      </c>
      <c r="B6081">
        <v>102.8558</v>
      </c>
      <c r="C6081">
        <v>-13.936389999999999</v>
      </c>
    </row>
    <row r="6082" spans="1:3" x14ac:dyDescent="0.2">
      <c r="A6082">
        <v>6.0817420000000002</v>
      </c>
      <c r="B6082">
        <v>102.8419</v>
      </c>
      <c r="C6082">
        <v>-13.946099999999999</v>
      </c>
    </row>
    <row r="6083" spans="1:3" x14ac:dyDescent="0.2">
      <c r="A6083">
        <v>6.0827419999999996</v>
      </c>
      <c r="B6083">
        <v>102.8279</v>
      </c>
      <c r="C6083">
        <v>-13.9558</v>
      </c>
    </row>
    <row r="6084" spans="1:3" x14ac:dyDescent="0.2">
      <c r="A6084">
        <v>6.083742</v>
      </c>
      <c r="B6084">
        <v>102.8139</v>
      </c>
      <c r="C6084">
        <v>-13.96551</v>
      </c>
    </row>
    <row r="6085" spans="1:3" x14ac:dyDescent="0.2">
      <c r="A6085">
        <v>6.0847420000000003</v>
      </c>
      <c r="B6085">
        <v>102.8</v>
      </c>
      <c r="C6085">
        <v>-13.975210000000001</v>
      </c>
    </row>
    <row r="6086" spans="1:3" x14ac:dyDescent="0.2">
      <c r="A6086">
        <v>6.0857419999999998</v>
      </c>
      <c r="B6086">
        <v>102.786</v>
      </c>
      <c r="C6086">
        <v>-13.984920000000001</v>
      </c>
    </row>
    <row r="6087" spans="1:3" x14ac:dyDescent="0.2">
      <c r="A6087">
        <v>6.086741</v>
      </c>
      <c r="B6087">
        <v>102.77200000000001</v>
      </c>
      <c r="C6087">
        <v>-13.994630000000001</v>
      </c>
    </row>
    <row r="6088" spans="1:3" x14ac:dyDescent="0.2">
      <c r="A6088">
        <v>6.0877410000000003</v>
      </c>
      <c r="B6088">
        <v>102.758</v>
      </c>
      <c r="C6088">
        <v>-14.00433</v>
      </c>
    </row>
    <row r="6089" spans="1:3" x14ac:dyDescent="0.2">
      <c r="A6089">
        <v>6.0887409999999997</v>
      </c>
      <c r="B6089">
        <v>102.744</v>
      </c>
      <c r="C6089">
        <v>-14.01404</v>
      </c>
    </row>
    <row r="6090" spans="1:3" x14ac:dyDescent="0.2">
      <c r="A6090">
        <v>6.0897410000000001</v>
      </c>
      <c r="B6090">
        <v>102.7299</v>
      </c>
      <c r="C6090">
        <v>-14.02374</v>
      </c>
    </row>
    <row r="6091" spans="1:3" x14ac:dyDescent="0.2">
      <c r="A6091">
        <v>6.0907410000000004</v>
      </c>
      <c r="B6091">
        <v>102.7159</v>
      </c>
      <c r="C6091">
        <v>-14.03345</v>
      </c>
    </row>
    <row r="6092" spans="1:3" x14ac:dyDescent="0.2">
      <c r="A6092">
        <v>6.0917409999999999</v>
      </c>
      <c r="B6092">
        <v>102.70189999999999</v>
      </c>
      <c r="C6092">
        <v>-14.043150000000001</v>
      </c>
    </row>
    <row r="6093" spans="1:3" x14ac:dyDescent="0.2">
      <c r="A6093">
        <v>6.0927410000000002</v>
      </c>
      <c r="B6093">
        <v>102.6878</v>
      </c>
      <c r="C6093">
        <v>-14.052860000000001</v>
      </c>
    </row>
    <row r="6094" spans="1:3" x14ac:dyDescent="0.2">
      <c r="A6094">
        <v>6.0937409999999996</v>
      </c>
      <c r="B6094">
        <v>102.6737</v>
      </c>
      <c r="C6094">
        <v>-14.06256</v>
      </c>
    </row>
    <row r="6095" spans="1:3" x14ac:dyDescent="0.2">
      <c r="A6095">
        <v>6.094741</v>
      </c>
      <c r="B6095">
        <v>102.6597</v>
      </c>
      <c r="C6095">
        <v>-14.07227</v>
      </c>
    </row>
    <row r="6096" spans="1:3" x14ac:dyDescent="0.2">
      <c r="A6096">
        <v>6.0957410000000003</v>
      </c>
      <c r="B6096">
        <v>102.6456</v>
      </c>
      <c r="C6096">
        <v>-14.08197</v>
      </c>
    </row>
    <row r="6097" spans="1:3" x14ac:dyDescent="0.2">
      <c r="A6097">
        <v>6.0967409999999997</v>
      </c>
      <c r="B6097">
        <v>102.6315</v>
      </c>
      <c r="C6097">
        <v>-14.091670000000001</v>
      </c>
    </row>
    <row r="6098" spans="1:3" x14ac:dyDescent="0.2">
      <c r="A6098">
        <v>6.0977410000000001</v>
      </c>
      <c r="B6098">
        <v>102.6174</v>
      </c>
      <c r="C6098">
        <v>-14.101380000000001</v>
      </c>
    </row>
    <row r="6099" spans="1:3" x14ac:dyDescent="0.2">
      <c r="A6099">
        <v>6.0987410000000004</v>
      </c>
      <c r="B6099">
        <v>102.6033</v>
      </c>
      <c r="C6099">
        <v>-14.111079999999999</v>
      </c>
    </row>
    <row r="6100" spans="1:3" x14ac:dyDescent="0.2">
      <c r="A6100">
        <v>6.0997409999999999</v>
      </c>
      <c r="B6100">
        <v>102.58920000000001</v>
      </c>
      <c r="C6100">
        <v>-14.12079</v>
      </c>
    </row>
    <row r="6101" spans="1:3" x14ac:dyDescent="0.2">
      <c r="A6101">
        <v>6.1007400000000001</v>
      </c>
      <c r="B6101">
        <v>102.575</v>
      </c>
      <c r="C6101">
        <v>-14.13049</v>
      </c>
    </row>
    <row r="6102" spans="1:3" x14ac:dyDescent="0.2">
      <c r="A6102">
        <v>6.1017400000000004</v>
      </c>
      <c r="B6102">
        <v>102.5609</v>
      </c>
      <c r="C6102">
        <v>-14.1402</v>
      </c>
    </row>
    <row r="6103" spans="1:3" x14ac:dyDescent="0.2">
      <c r="A6103">
        <v>6.1027399999999998</v>
      </c>
      <c r="B6103">
        <v>102.5467</v>
      </c>
      <c r="C6103">
        <v>-14.149900000000001</v>
      </c>
    </row>
    <row r="6104" spans="1:3" x14ac:dyDescent="0.2">
      <c r="A6104">
        <v>6.1037400000000002</v>
      </c>
      <c r="B6104">
        <v>102.5326</v>
      </c>
      <c r="C6104">
        <v>-14.159610000000001</v>
      </c>
    </row>
    <row r="6105" spans="1:3" x14ac:dyDescent="0.2">
      <c r="A6105">
        <v>6.1047399999999996</v>
      </c>
      <c r="B6105">
        <v>102.5184</v>
      </c>
      <c r="C6105">
        <v>-14.169309999999999</v>
      </c>
    </row>
    <row r="6106" spans="1:3" x14ac:dyDescent="0.2">
      <c r="A6106">
        <v>6.1057399999999999</v>
      </c>
      <c r="B6106">
        <v>102.5042</v>
      </c>
      <c r="C6106">
        <v>-14.17901</v>
      </c>
    </row>
    <row r="6107" spans="1:3" x14ac:dyDescent="0.2">
      <c r="A6107">
        <v>6.1067400000000003</v>
      </c>
      <c r="B6107">
        <v>102.4901</v>
      </c>
      <c r="C6107">
        <v>-14.18872</v>
      </c>
    </row>
    <row r="6108" spans="1:3" x14ac:dyDescent="0.2">
      <c r="A6108">
        <v>6.1077399999999997</v>
      </c>
      <c r="B6108">
        <v>102.4759</v>
      </c>
      <c r="C6108">
        <v>-14.19842</v>
      </c>
    </row>
    <row r="6109" spans="1:3" x14ac:dyDescent="0.2">
      <c r="A6109">
        <v>6.1087400000000001</v>
      </c>
      <c r="B6109">
        <v>102.4616</v>
      </c>
      <c r="C6109">
        <v>-14.208119999999999</v>
      </c>
    </row>
    <row r="6110" spans="1:3" x14ac:dyDescent="0.2">
      <c r="A6110">
        <v>6.1097400000000004</v>
      </c>
      <c r="B6110">
        <v>102.4474</v>
      </c>
      <c r="C6110">
        <v>-14.217829999999999</v>
      </c>
    </row>
    <row r="6111" spans="1:3" x14ac:dyDescent="0.2">
      <c r="A6111">
        <v>6.1107399999999998</v>
      </c>
      <c r="B6111">
        <v>102.4332</v>
      </c>
      <c r="C6111">
        <v>-14.22753</v>
      </c>
    </row>
    <row r="6112" spans="1:3" x14ac:dyDescent="0.2">
      <c r="A6112">
        <v>6.1117400000000002</v>
      </c>
      <c r="B6112">
        <v>102.419</v>
      </c>
      <c r="C6112">
        <v>-14.23724</v>
      </c>
    </row>
    <row r="6113" spans="1:3" x14ac:dyDescent="0.2">
      <c r="A6113">
        <v>6.1127399999999996</v>
      </c>
      <c r="B6113">
        <v>102.40470000000001</v>
      </c>
      <c r="C6113">
        <v>-14.24694</v>
      </c>
    </row>
    <row r="6114" spans="1:3" x14ac:dyDescent="0.2">
      <c r="A6114">
        <v>6.1137389999999998</v>
      </c>
      <c r="B6114">
        <v>102.3905</v>
      </c>
      <c r="C6114">
        <v>-14.256640000000001</v>
      </c>
    </row>
    <row r="6115" spans="1:3" x14ac:dyDescent="0.2">
      <c r="A6115">
        <v>6.1147390000000001</v>
      </c>
      <c r="B6115">
        <v>102.3762</v>
      </c>
      <c r="C6115">
        <v>-14.266349999999999</v>
      </c>
    </row>
    <row r="6116" spans="1:3" x14ac:dyDescent="0.2">
      <c r="A6116">
        <v>6.1157389999999996</v>
      </c>
      <c r="B6116">
        <v>102.36190000000001</v>
      </c>
      <c r="C6116">
        <v>-14.27605</v>
      </c>
    </row>
    <row r="6117" spans="1:3" x14ac:dyDescent="0.2">
      <c r="A6117">
        <v>6.1167389999999999</v>
      </c>
      <c r="B6117">
        <v>102.3476</v>
      </c>
      <c r="C6117">
        <v>-14.28575</v>
      </c>
    </row>
    <row r="6118" spans="1:3" x14ac:dyDescent="0.2">
      <c r="A6118">
        <v>6.1177390000000003</v>
      </c>
      <c r="B6118">
        <v>102.33329999999999</v>
      </c>
      <c r="C6118">
        <v>-14.295450000000001</v>
      </c>
    </row>
    <row r="6119" spans="1:3" x14ac:dyDescent="0.2">
      <c r="A6119">
        <v>6.1187389999999997</v>
      </c>
      <c r="B6119">
        <v>102.319</v>
      </c>
      <c r="C6119">
        <v>-14.305160000000001</v>
      </c>
    </row>
    <row r="6120" spans="1:3" x14ac:dyDescent="0.2">
      <c r="A6120">
        <v>6.119739</v>
      </c>
      <c r="B6120">
        <v>102.3047</v>
      </c>
      <c r="C6120">
        <v>-14.314859999999999</v>
      </c>
    </row>
    <row r="6121" spans="1:3" x14ac:dyDescent="0.2">
      <c r="A6121">
        <v>6.1207390000000004</v>
      </c>
      <c r="B6121">
        <v>102.29040000000001</v>
      </c>
      <c r="C6121">
        <v>-14.32456</v>
      </c>
    </row>
    <row r="6122" spans="1:3" x14ac:dyDescent="0.2">
      <c r="A6122">
        <v>6.1217389999999998</v>
      </c>
      <c r="B6122">
        <v>102.2761</v>
      </c>
      <c r="C6122">
        <v>-14.33426</v>
      </c>
    </row>
    <row r="6123" spans="1:3" x14ac:dyDescent="0.2">
      <c r="A6123">
        <v>6.1227390000000002</v>
      </c>
      <c r="B6123">
        <v>102.2617</v>
      </c>
      <c r="C6123">
        <v>-14.343970000000001</v>
      </c>
    </row>
    <row r="6124" spans="1:3" x14ac:dyDescent="0.2">
      <c r="A6124">
        <v>6.1237389999999996</v>
      </c>
      <c r="B6124">
        <v>102.2474</v>
      </c>
      <c r="C6124">
        <v>-14.353669999999999</v>
      </c>
    </row>
    <row r="6125" spans="1:3" x14ac:dyDescent="0.2">
      <c r="A6125">
        <v>6.1247389999999999</v>
      </c>
      <c r="B6125">
        <v>102.233</v>
      </c>
      <c r="C6125">
        <v>-14.36337</v>
      </c>
    </row>
    <row r="6126" spans="1:3" x14ac:dyDescent="0.2">
      <c r="A6126">
        <v>6.1257390000000003</v>
      </c>
      <c r="B6126">
        <v>102.2186</v>
      </c>
      <c r="C6126">
        <v>-14.37308</v>
      </c>
    </row>
    <row r="6127" spans="1:3" x14ac:dyDescent="0.2">
      <c r="A6127">
        <v>6.1267389999999997</v>
      </c>
      <c r="B6127">
        <v>102.2042</v>
      </c>
      <c r="C6127">
        <v>-14.38278</v>
      </c>
    </row>
    <row r="6128" spans="1:3" x14ac:dyDescent="0.2">
      <c r="A6128">
        <v>6.1277379999999999</v>
      </c>
      <c r="B6128">
        <v>102.18980000000001</v>
      </c>
      <c r="C6128">
        <v>-14.392480000000001</v>
      </c>
    </row>
    <row r="6129" spans="1:3" x14ac:dyDescent="0.2">
      <c r="A6129">
        <v>6.1287380000000002</v>
      </c>
      <c r="B6129">
        <v>102.1754</v>
      </c>
      <c r="C6129">
        <v>-14.40218</v>
      </c>
    </row>
    <row r="6130" spans="1:3" x14ac:dyDescent="0.2">
      <c r="A6130">
        <v>6.1297379999999997</v>
      </c>
      <c r="B6130">
        <v>102.161</v>
      </c>
      <c r="C6130">
        <v>-14.41188</v>
      </c>
    </row>
    <row r="6131" spans="1:3" x14ac:dyDescent="0.2">
      <c r="A6131">
        <v>6.130738</v>
      </c>
      <c r="B6131">
        <v>102.14660000000001</v>
      </c>
      <c r="C6131">
        <v>-14.42159</v>
      </c>
    </row>
    <row r="6132" spans="1:3" x14ac:dyDescent="0.2">
      <c r="A6132">
        <v>6.1317380000000004</v>
      </c>
      <c r="B6132">
        <v>102.1322</v>
      </c>
      <c r="C6132">
        <v>-14.431290000000001</v>
      </c>
    </row>
    <row r="6133" spans="1:3" x14ac:dyDescent="0.2">
      <c r="A6133">
        <v>6.1327379999999998</v>
      </c>
      <c r="B6133">
        <v>102.1177</v>
      </c>
      <c r="C6133">
        <v>-14.440989999999999</v>
      </c>
    </row>
    <row r="6134" spans="1:3" x14ac:dyDescent="0.2">
      <c r="A6134">
        <v>6.1337380000000001</v>
      </c>
      <c r="B6134">
        <v>102.1033</v>
      </c>
      <c r="C6134">
        <v>-14.45069</v>
      </c>
    </row>
    <row r="6135" spans="1:3" x14ac:dyDescent="0.2">
      <c r="A6135">
        <v>6.1347379999999996</v>
      </c>
      <c r="B6135">
        <v>102.08880000000001</v>
      </c>
      <c r="C6135">
        <v>-14.46039</v>
      </c>
    </row>
    <row r="6136" spans="1:3" x14ac:dyDescent="0.2">
      <c r="A6136">
        <v>6.1357379999999999</v>
      </c>
      <c r="B6136">
        <v>102.0744</v>
      </c>
      <c r="C6136">
        <v>-14.470090000000001</v>
      </c>
    </row>
    <row r="6137" spans="1:3" x14ac:dyDescent="0.2">
      <c r="A6137">
        <v>6.1367380000000002</v>
      </c>
      <c r="B6137">
        <v>102.0599</v>
      </c>
      <c r="C6137">
        <v>-14.479799999999999</v>
      </c>
    </row>
    <row r="6138" spans="1:3" x14ac:dyDescent="0.2">
      <c r="A6138">
        <v>6.1377379999999997</v>
      </c>
      <c r="B6138">
        <v>102.0454</v>
      </c>
      <c r="C6138">
        <v>-14.4895</v>
      </c>
    </row>
    <row r="6139" spans="1:3" x14ac:dyDescent="0.2">
      <c r="A6139">
        <v>6.138738</v>
      </c>
      <c r="B6139">
        <v>102.0309</v>
      </c>
      <c r="C6139">
        <v>-14.4992</v>
      </c>
    </row>
    <row r="6140" spans="1:3" x14ac:dyDescent="0.2">
      <c r="A6140">
        <v>6.1397380000000004</v>
      </c>
      <c r="B6140">
        <v>102.0164</v>
      </c>
      <c r="C6140">
        <v>-14.508900000000001</v>
      </c>
    </row>
    <row r="6141" spans="1:3" x14ac:dyDescent="0.2">
      <c r="A6141">
        <v>6.1407379999999998</v>
      </c>
      <c r="B6141">
        <v>102.00190000000001</v>
      </c>
      <c r="C6141">
        <v>-14.518599999999999</v>
      </c>
    </row>
    <row r="6142" spans="1:3" x14ac:dyDescent="0.2">
      <c r="A6142">
        <v>6.141737</v>
      </c>
      <c r="B6142">
        <v>101.9873</v>
      </c>
      <c r="C6142">
        <v>-14.5283</v>
      </c>
    </row>
    <row r="6143" spans="1:3" x14ac:dyDescent="0.2">
      <c r="A6143">
        <v>6.1427370000000003</v>
      </c>
      <c r="B6143">
        <v>101.97280000000001</v>
      </c>
      <c r="C6143">
        <v>-14.538</v>
      </c>
    </row>
    <row r="6144" spans="1:3" x14ac:dyDescent="0.2">
      <c r="A6144">
        <v>6.1437369999999998</v>
      </c>
      <c r="B6144">
        <v>101.95820000000001</v>
      </c>
      <c r="C6144">
        <v>-14.547700000000001</v>
      </c>
    </row>
    <row r="6145" spans="1:3" x14ac:dyDescent="0.2">
      <c r="A6145">
        <v>6.1447370000000001</v>
      </c>
      <c r="B6145">
        <v>101.94370000000001</v>
      </c>
      <c r="C6145">
        <v>-14.557399999999999</v>
      </c>
    </row>
    <row r="6146" spans="1:3" x14ac:dyDescent="0.2">
      <c r="A6146">
        <v>6.1457369999999996</v>
      </c>
      <c r="B6146">
        <v>101.92910000000001</v>
      </c>
      <c r="C6146">
        <v>-14.5671</v>
      </c>
    </row>
    <row r="6147" spans="1:3" x14ac:dyDescent="0.2">
      <c r="A6147">
        <v>6.1467369999999999</v>
      </c>
      <c r="B6147">
        <v>101.9145</v>
      </c>
      <c r="C6147">
        <v>-14.5768</v>
      </c>
    </row>
    <row r="6148" spans="1:3" x14ac:dyDescent="0.2">
      <c r="A6148">
        <v>6.1477370000000002</v>
      </c>
      <c r="B6148">
        <v>101.9</v>
      </c>
      <c r="C6148">
        <v>-14.586499999999999</v>
      </c>
    </row>
    <row r="6149" spans="1:3" x14ac:dyDescent="0.2">
      <c r="A6149">
        <v>6.1487369999999997</v>
      </c>
      <c r="B6149">
        <v>101.8854</v>
      </c>
      <c r="C6149">
        <v>-14.596209999999999</v>
      </c>
    </row>
    <row r="6150" spans="1:3" x14ac:dyDescent="0.2">
      <c r="A6150">
        <v>6.149737</v>
      </c>
      <c r="B6150">
        <v>101.8708</v>
      </c>
      <c r="C6150">
        <v>-14.60591</v>
      </c>
    </row>
    <row r="6151" spans="1:3" x14ac:dyDescent="0.2">
      <c r="A6151">
        <v>6.1507370000000003</v>
      </c>
      <c r="B6151">
        <v>101.8561</v>
      </c>
      <c r="C6151">
        <v>-14.61561</v>
      </c>
    </row>
    <row r="6152" spans="1:3" x14ac:dyDescent="0.2">
      <c r="A6152">
        <v>6.1517369999999998</v>
      </c>
      <c r="B6152">
        <v>101.8415</v>
      </c>
      <c r="C6152">
        <v>-14.625310000000001</v>
      </c>
    </row>
    <row r="6153" spans="1:3" x14ac:dyDescent="0.2">
      <c r="A6153">
        <v>6.1527370000000001</v>
      </c>
      <c r="B6153">
        <v>101.82689999999999</v>
      </c>
      <c r="C6153">
        <v>-14.635009999999999</v>
      </c>
    </row>
    <row r="6154" spans="1:3" x14ac:dyDescent="0.2">
      <c r="A6154">
        <v>6.1537369999999996</v>
      </c>
      <c r="B6154">
        <v>101.8122</v>
      </c>
      <c r="C6154">
        <v>-14.64471</v>
      </c>
    </row>
    <row r="6155" spans="1:3" x14ac:dyDescent="0.2">
      <c r="A6155">
        <v>6.1547369999999999</v>
      </c>
      <c r="B6155">
        <v>101.7976</v>
      </c>
      <c r="C6155">
        <v>-14.65441</v>
      </c>
    </row>
    <row r="6156" spans="1:3" x14ac:dyDescent="0.2">
      <c r="A6156">
        <v>6.1557360000000001</v>
      </c>
      <c r="B6156">
        <v>101.7829</v>
      </c>
      <c r="C6156">
        <v>-14.664110000000001</v>
      </c>
    </row>
    <row r="6157" spans="1:3" x14ac:dyDescent="0.2">
      <c r="A6157">
        <v>6.1567360000000004</v>
      </c>
      <c r="B6157">
        <v>101.76819999999999</v>
      </c>
      <c r="C6157">
        <v>-14.67381</v>
      </c>
    </row>
    <row r="6158" spans="1:3" x14ac:dyDescent="0.2">
      <c r="A6158">
        <v>6.1577359999999999</v>
      </c>
      <c r="B6158">
        <v>101.75360000000001</v>
      </c>
      <c r="C6158">
        <v>-14.68351</v>
      </c>
    </row>
    <row r="6159" spans="1:3" x14ac:dyDescent="0.2">
      <c r="A6159">
        <v>6.1587360000000002</v>
      </c>
      <c r="B6159">
        <v>101.7389</v>
      </c>
      <c r="C6159">
        <v>-14.693199999999999</v>
      </c>
    </row>
    <row r="6160" spans="1:3" x14ac:dyDescent="0.2">
      <c r="A6160">
        <v>6.1597359999999997</v>
      </c>
      <c r="B6160">
        <v>101.7242</v>
      </c>
      <c r="C6160">
        <v>-14.7029</v>
      </c>
    </row>
    <row r="6161" spans="1:3" x14ac:dyDescent="0.2">
      <c r="A6161">
        <v>6.160736</v>
      </c>
      <c r="B6161">
        <v>101.7094</v>
      </c>
      <c r="C6161">
        <v>-14.7126</v>
      </c>
    </row>
    <row r="6162" spans="1:3" x14ac:dyDescent="0.2">
      <c r="A6162">
        <v>6.1617360000000003</v>
      </c>
      <c r="B6162">
        <v>101.6947</v>
      </c>
      <c r="C6162">
        <v>-14.722300000000001</v>
      </c>
    </row>
    <row r="6163" spans="1:3" x14ac:dyDescent="0.2">
      <c r="A6163">
        <v>6.1627359999999998</v>
      </c>
      <c r="B6163">
        <v>101.68</v>
      </c>
      <c r="C6163">
        <v>-14.731999999999999</v>
      </c>
    </row>
    <row r="6164" spans="1:3" x14ac:dyDescent="0.2">
      <c r="A6164">
        <v>6.1637360000000001</v>
      </c>
      <c r="B6164">
        <v>101.6653</v>
      </c>
      <c r="C6164">
        <v>-14.7417</v>
      </c>
    </row>
    <row r="6165" spans="1:3" x14ac:dyDescent="0.2">
      <c r="A6165">
        <v>6.1647360000000004</v>
      </c>
      <c r="B6165">
        <v>101.65049999999999</v>
      </c>
      <c r="C6165">
        <v>-14.7514</v>
      </c>
    </row>
    <row r="6166" spans="1:3" x14ac:dyDescent="0.2">
      <c r="A6166">
        <v>6.1657359999999999</v>
      </c>
      <c r="B6166">
        <v>101.6357</v>
      </c>
      <c r="C6166">
        <v>-14.761100000000001</v>
      </c>
    </row>
    <row r="6167" spans="1:3" x14ac:dyDescent="0.2">
      <c r="A6167">
        <v>6.1667360000000002</v>
      </c>
      <c r="B6167">
        <v>101.621</v>
      </c>
      <c r="C6167">
        <v>-14.770799999999999</v>
      </c>
    </row>
    <row r="6168" spans="1:3" x14ac:dyDescent="0.2">
      <c r="A6168">
        <v>6.1677359999999997</v>
      </c>
      <c r="B6168">
        <v>101.6062</v>
      </c>
      <c r="C6168">
        <v>-14.7805</v>
      </c>
    </row>
    <row r="6169" spans="1:3" x14ac:dyDescent="0.2">
      <c r="A6169">
        <v>6.168736</v>
      </c>
      <c r="B6169">
        <v>101.59139999999999</v>
      </c>
      <c r="C6169">
        <v>-14.7902</v>
      </c>
    </row>
    <row r="6170" spans="1:3" x14ac:dyDescent="0.2">
      <c r="A6170">
        <v>6.1697350000000002</v>
      </c>
      <c r="B6170">
        <v>101.5766</v>
      </c>
      <c r="C6170">
        <v>-14.799899999999999</v>
      </c>
    </row>
    <row r="6171" spans="1:3" x14ac:dyDescent="0.2">
      <c r="A6171">
        <v>6.1707349999999996</v>
      </c>
      <c r="B6171">
        <v>101.56180000000001</v>
      </c>
      <c r="C6171">
        <v>-14.80959</v>
      </c>
    </row>
    <row r="6172" spans="1:3" x14ac:dyDescent="0.2">
      <c r="A6172">
        <v>6.171735</v>
      </c>
      <c r="B6172">
        <v>101.547</v>
      </c>
      <c r="C6172">
        <v>-14.819290000000001</v>
      </c>
    </row>
    <row r="6173" spans="1:3" x14ac:dyDescent="0.2">
      <c r="A6173">
        <v>6.1727350000000003</v>
      </c>
      <c r="B6173">
        <v>101.5321</v>
      </c>
      <c r="C6173">
        <v>-14.828989999999999</v>
      </c>
    </row>
    <row r="6174" spans="1:3" x14ac:dyDescent="0.2">
      <c r="A6174">
        <v>6.1737349999999998</v>
      </c>
      <c r="B6174">
        <v>101.51730000000001</v>
      </c>
      <c r="C6174">
        <v>-14.83869</v>
      </c>
    </row>
    <row r="6175" spans="1:3" x14ac:dyDescent="0.2">
      <c r="A6175">
        <v>6.1747350000000001</v>
      </c>
      <c r="B6175">
        <v>101.5025</v>
      </c>
      <c r="C6175">
        <v>-14.84839</v>
      </c>
    </row>
    <row r="6176" spans="1:3" x14ac:dyDescent="0.2">
      <c r="A6176">
        <v>6.1757350000000004</v>
      </c>
      <c r="B6176">
        <v>101.4876</v>
      </c>
      <c r="C6176">
        <v>-14.858090000000001</v>
      </c>
    </row>
    <row r="6177" spans="1:3" x14ac:dyDescent="0.2">
      <c r="A6177">
        <v>6.1767349999999999</v>
      </c>
      <c r="B6177">
        <v>101.4727</v>
      </c>
      <c r="C6177">
        <v>-14.86778</v>
      </c>
    </row>
    <row r="6178" spans="1:3" x14ac:dyDescent="0.2">
      <c r="A6178">
        <v>6.1777350000000002</v>
      </c>
      <c r="B6178">
        <v>101.4579</v>
      </c>
      <c r="C6178">
        <v>-14.87748</v>
      </c>
    </row>
    <row r="6179" spans="1:3" x14ac:dyDescent="0.2">
      <c r="A6179">
        <v>6.1787349999999996</v>
      </c>
      <c r="B6179">
        <v>101.443</v>
      </c>
      <c r="C6179">
        <v>-14.887180000000001</v>
      </c>
    </row>
    <row r="6180" spans="1:3" x14ac:dyDescent="0.2">
      <c r="A6180">
        <v>6.179735</v>
      </c>
      <c r="B6180">
        <v>101.4281</v>
      </c>
      <c r="C6180">
        <v>-14.896879999999999</v>
      </c>
    </row>
    <row r="6181" spans="1:3" x14ac:dyDescent="0.2">
      <c r="A6181">
        <v>6.1807350000000003</v>
      </c>
      <c r="B6181">
        <v>101.4132</v>
      </c>
      <c r="C6181">
        <v>-14.90658</v>
      </c>
    </row>
    <row r="6182" spans="1:3" x14ac:dyDescent="0.2">
      <c r="A6182">
        <v>6.1817349999999998</v>
      </c>
      <c r="B6182">
        <v>101.3982</v>
      </c>
      <c r="C6182">
        <v>-14.916270000000001</v>
      </c>
    </row>
    <row r="6183" spans="1:3" x14ac:dyDescent="0.2">
      <c r="A6183">
        <v>6.182734</v>
      </c>
      <c r="B6183">
        <v>101.38330000000001</v>
      </c>
      <c r="C6183">
        <v>-14.92597</v>
      </c>
    </row>
    <row r="6184" spans="1:3" x14ac:dyDescent="0.2">
      <c r="A6184">
        <v>6.1837340000000003</v>
      </c>
      <c r="B6184">
        <v>101.36839999999999</v>
      </c>
      <c r="C6184">
        <v>-14.93567</v>
      </c>
    </row>
    <row r="6185" spans="1:3" x14ac:dyDescent="0.2">
      <c r="A6185">
        <v>6.1847339999999997</v>
      </c>
      <c r="B6185">
        <v>101.35339999999999</v>
      </c>
      <c r="C6185">
        <v>-14.94537</v>
      </c>
    </row>
    <row r="6186" spans="1:3" x14ac:dyDescent="0.2">
      <c r="A6186">
        <v>6.1857340000000001</v>
      </c>
      <c r="B6186">
        <v>101.3385</v>
      </c>
      <c r="C6186">
        <v>-14.95506</v>
      </c>
    </row>
    <row r="6187" spans="1:3" x14ac:dyDescent="0.2">
      <c r="A6187">
        <v>6.1867340000000004</v>
      </c>
      <c r="B6187">
        <v>101.3235</v>
      </c>
      <c r="C6187">
        <v>-14.96476</v>
      </c>
    </row>
    <row r="6188" spans="1:3" x14ac:dyDescent="0.2">
      <c r="A6188">
        <v>6.1877339999999998</v>
      </c>
      <c r="B6188">
        <v>101.3085</v>
      </c>
      <c r="C6188">
        <v>-14.974460000000001</v>
      </c>
    </row>
    <row r="6189" spans="1:3" x14ac:dyDescent="0.2">
      <c r="A6189">
        <v>6.1887340000000002</v>
      </c>
      <c r="B6189">
        <v>101.2936</v>
      </c>
      <c r="C6189">
        <v>-14.984159999999999</v>
      </c>
    </row>
    <row r="6190" spans="1:3" x14ac:dyDescent="0.2">
      <c r="A6190">
        <v>6.1897339999999996</v>
      </c>
      <c r="B6190">
        <v>101.2786</v>
      </c>
      <c r="C6190">
        <v>-14.99385</v>
      </c>
    </row>
    <row r="6191" spans="1:3" x14ac:dyDescent="0.2">
      <c r="A6191">
        <v>6.190734</v>
      </c>
      <c r="B6191">
        <v>101.2636</v>
      </c>
      <c r="C6191">
        <v>-15.003550000000001</v>
      </c>
    </row>
    <row r="6192" spans="1:3" x14ac:dyDescent="0.2">
      <c r="A6192">
        <v>6.1917340000000003</v>
      </c>
      <c r="B6192">
        <v>101.2486</v>
      </c>
      <c r="C6192">
        <v>-15.013249999999999</v>
      </c>
    </row>
    <row r="6193" spans="1:3" x14ac:dyDescent="0.2">
      <c r="A6193">
        <v>6.1927339999999997</v>
      </c>
      <c r="B6193">
        <v>101.23350000000001</v>
      </c>
      <c r="C6193">
        <v>-15.02294</v>
      </c>
    </row>
    <row r="6194" spans="1:3" x14ac:dyDescent="0.2">
      <c r="A6194">
        <v>6.1937340000000001</v>
      </c>
      <c r="B6194">
        <v>101.21850000000001</v>
      </c>
      <c r="C6194">
        <v>-15.032640000000001</v>
      </c>
    </row>
    <row r="6195" spans="1:3" x14ac:dyDescent="0.2">
      <c r="A6195">
        <v>6.1947340000000004</v>
      </c>
      <c r="B6195">
        <v>101.20350000000001</v>
      </c>
      <c r="C6195">
        <v>-15.042339999999999</v>
      </c>
    </row>
    <row r="6196" spans="1:3" x14ac:dyDescent="0.2">
      <c r="A6196">
        <v>6.1957339999999999</v>
      </c>
      <c r="B6196">
        <v>101.1884</v>
      </c>
      <c r="C6196">
        <v>-15.05203</v>
      </c>
    </row>
    <row r="6197" spans="1:3" x14ac:dyDescent="0.2">
      <c r="A6197">
        <v>6.196733</v>
      </c>
      <c r="B6197">
        <v>101.1733</v>
      </c>
      <c r="C6197">
        <v>-15.061730000000001</v>
      </c>
    </row>
    <row r="6198" spans="1:3" x14ac:dyDescent="0.2">
      <c r="A6198">
        <v>6.1977330000000004</v>
      </c>
      <c r="B6198">
        <v>101.1583</v>
      </c>
      <c r="C6198">
        <v>-15.071429999999999</v>
      </c>
    </row>
    <row r="6199" spans="1:3" x14ac:dyDescent="0.2">
      <c r="A6199">
        <v>6.1987329999999998</v>
      </c>
      <c r="B6199">
        <v>101.14319999999999</v>
      </c>
      <c r="C6199">
        <v>-15.08112</v>
      </c>
    </row>
    <row r="6200" spans="1:3" x14ac:dyDescent="0.2">
      <c r="A6200">
        <v>6.1997330000000002</v>
      </c>
      <c r="B6200">
        <v>101.1281</v>
      </c>
      <c r="C6200">
        <v>-15.090820000000001</v>
      </c>
    </row>
    <row r="6201" spans="1:3" x14ac:dyDescent="0.2">
      <c r="A6201">
        <v>6.2007329999999996</v>
      </c>
      <c r="B6201">
        <v>101.113</v>
      </c>
      <c r="C6201">
        <v>-15.100519999999999</v>
      </c>
    </row>
    <row r="6202" spans="1:3" x14ac:dyDescent="0.2">
      <c r="A6202">
        <v>6.2017329999999999</v>
      </c>
      <c r="B6202">
        <v>101.0979</v>
      </c>
      <c r="C6202">
        <v>-15.11021</v>
      </c>
    </row>
    <row r="6203" spans="1:3" x14ac:dyDescent="0.2">
      <c r="A6203">
        <v>6.2027330000000003</v>
      </c>
      <c r="B6203">
        <v>101.08280000000001</v>
      </c>
      <c r="C6203">
        <v>-15.119910000000001</v>
      </c>
    </row>
    <row r="6204" spans="1:3" x14ac:dyDescent="0.2">
      <c r="A6204">
        <v>6.2037329999999997</v>
      </c>
      <c r="B6204">
        <v>101.0676</v>
      </c>
      <c r="C6204">
        <v>-15.1296</v>
      </c>
    </row>
    <row r="6205" spans="1:3" x14ac:dyDescent="0.2">
      <c r="A6205">
        <v>6.2047330000000001</v>
      </c>
      <c r="B6205">
        <v>101.05249999999999</v>
      </c>
      <c r="C6205">
        <v>-15.1393</v>
      </c>
    </row>
    <row r="6206" spans="1:3" x14ac:dyDescent="0.2">
      <c r="A6206">
        <v>6.2057330000000004</v>
      </c>
      <c r="B6206">
        <v>101.0373</v>
      </c>
      <c r="C6206">
        <v>-15.148999999999999</v>
      </c>
    </row>
    <row r="6207" spans="1:3" x14ac:dyDescent="0.2">
      <c r="A6207">
        <v>6.2067329999999998</v>
      </c>
      <c r="B6207">
        <v>101.0222</v>
      </c>
      <c r="C6207">
        <v>-15.15869</v>
      </c>
    </row>
    <row r="6208" spans="1:3" x14ac:dyDescent="0.2">
      <c r="A6208">
        <v>6.2077330000000002</v>
      </c>
      <c r="B6208">
        <v>101.00700000000001</v>
      </c>
      <c r="C6208">
        <v>-15.16839</v>
      </c>
    </row>
    <row r="6209" spans="1:3" x14ac:dyDescent="0.2">
      <c r="A6209">
        <v>6.2087329999999996</v>
      </c>
      <c r="B6209">
        <v>100.9918</v>
      </c>
      <c r="C6209">
        <v>-15.17808</v>
      </c>
    </row>
    <row r="6210" spans="1:3" x14ac:dyDescent="0.2">
      <c r="A6210">
        <v>6.2097329999999999</v>
      </c>
      <c r="B6210">
        <v>100.97669999999999</v>
      </c>
      <c r="C6210">
        <v>-15.18778</v>
      </c>
    </row>
    <row r="6211" spans="1:3" x14ac:dyDescent="0.2">
      <c r="A6211">
        <v>6.2107320000000001</v>
      </c>
      <c r="B6211">
        <v>100.9615</v>
      </c>
      <c r="C6211">
        <v>-15.197469999999999</v>
      </c>
    </row>
    <row r="6212" spans="1:3" x14ac:dyDescent="0.2">
      <c r="A6212">
        <v>6.2117319999999996</v>
      </c>
      <c r="B6212">
        <v>100.94629999999999</v>
      </c>
      <c r="C6212">
        <v>-15.20717</v>
      </c>
    </row>
    <row r="6213" spans="1:3" x14ac:dyDescent="0.2">
      <c r="A6213">
        <v>6.2127319999999999</v>
      </c>
      <c r="B6213">
        <v>100.931</v>
      </c>
      <c r="C6213">
        <v>-15.21686</v>
      </c>
    </row>
    <row r="6214" spans="1:3" x14ac:dyDescent="0.2">
      <c r="A6214">
        <v>6.2137320000000003</v>
      </c>
      <c r="B6214">
        <v>100.9158</v>
      </c>
      <c r="C6214">
        <v>-15.226559999999999</v>
      </c>
    </row>
    <row r="6215" spans="1:3" x14ac:dyDescent="0.2">
      <c r="A6215">
        <v>6.2147319999999997</v>
      </c>
      <c r="B6215">
        <v>100.9006</v>
      </c>
      <c r="C6215">
        <v>-15.23625</v>
      </c>
    </row>
    <row r="6216" spans="1:3" x14ac:dyDescent="0.2">
      <c r="A6216">
        <v>6.215732</v>
      </c>
      <c r="B6216">
        <v>100.8853</v>
      </c>
      <c r="C6216">
        <v>-15.245950000000001</v>
      </c>
    </row>
    <row r="6217" spans="1:3" x14ac:dyDescent="0.2">
      <c r="A6217">
        <v>6.2167320000000004</v>
      </c>
      <c r="B6217">
        <v>100.87009999999999</v>
      </c>
      <c r="C6217">
        <v>-15.25564</v>
      </c>
    </row>
    <row r="6218" spans="1:3" x14ac:dyDescent="0.2">
      <c r="A6218">
        <v>6.2177319999999998</v>
      </c>
      <c r="B6218">
        <v>100.8548</v>
      </c>
      <c r="C6218">
        <v>-15.26534</v>
      </c>
    </row>
    <row r="6219" spans="1:3" x14ac:dyDescent="0.2">
      <c r="A6219">
        <v>6.2187320000000001</v>
      </c>
      <c r="B6219">
        <v>100.8395</v>
      </c>
      <c r="C6219">
        <v>-15.275029999999999</v>
      </c>
    </row>
    <row r="6220" spans="1:3" x14ac:dyDescent="0.2">
      <c r="A6220">
        <v>6.2197319999999996</v>
      </c>
      <c r="B6220">
        <v>100.8242</v>
      </c>
      <c r="C6220">
        <v>-15.28473</v>
      </c>
    </row>
    <row r="6221" spans="1:3" x14ac:dyDescent="0.2">
      <c r="A6221">
        <v>6.2207319999999999</v>
      </c>
      <c r="B6221">
        <v>100.80889999999999</v>
      </c>
      <c r="C6221">
        <v>-15.294420000000001</v>
      </c>
    </row>
    <row r="6222" spans="1:3" x14ac:dyDescent="0.2">
      <c r="A6222">
        <v>6.2217320000000003</v>
      </c>
      <c r="B6222">
        <v>100.7936</v>
      </c>
      <c r="C6222">
        <v>-15.304119999999999</v>
      </c>
    </row>
    <row r="6223" spans="1:3" x14ac:dyDescent="0.2">
      <c r="A6223">
        <v>6.2227319999999997</v>
      </c>
      <c r="B6223">
        <v>100.7783</v>
      </c>
      <c r="C6223">
        <v>-15.31381</v>
      </c>
    </row>
    <row r="6224" spans="1:3" x14ac:dyDescent="0.2">
      <c r="A6224">
        <v>6.223732</v>
      </c>
      <c r="B6224">
        <v>100.76300000000001</v>
      </c>
      <c r="C6224">
        <v>-15.323510000000001</v>
      </c>
    </row>
    <row r="6225" spans="1:3" x14ac:dyDescent="0.2">
      <c r="A6225">
        <v>6.2247310000000002</v>
      </c>
      <c r="B6225">
        <v>100.74769999999999</v>
      </c>
      <c r="C6225">
        <v>-15.3332</v>
      </c>
    </row>
    <row r="6226" spans="1:3" x14ac:dyDescent="0.2">
      <c r="A6226">
        <v>6.2257309999999997</v>
      </c>
      <c r="B6226">
        <v>100.7323</v>
      </c>
      <c r="C6226">
        <v>-15.342890000000001</v>
      </c>
    </row>
    <row r="6227" spans="1:3" x14ac:dyDescent="0.2">
      <c r="A6227">
        <v>6.226731</v>
      </c>
      <c r="B6227">
        <v>100.717</v>
      </c>
      <c r="C6227">
        <v>-15.352589999999999</v>
      </c>
    </row>
    <row r="6228" spans="1:3" x14ac:dyDescent="0.2">
      <c r="A6228">
        <v>6.2277310000000003</v>
      </c>
      <c r="B6228">
        <v>100.7016</v>
      </c>
      <c r="C6228">
        <v>-15.36228</v>
      </c>
    </row>
    <row r="6229" spans="1:3" x14ac:dyDescent="0.2">
      <c r="A6229">
        <v>6.2287309999999998</v>
      </c>
      <c r="B6229">
        <v>100.6862</v>
      </c>
      <c r="C6229">
        <v>-15.371980000000001</v>
      </c>
    </row>
    <row r="6230" spans="1:3" x14ac:dyDescent="0.2">
      <c r="A6230">
        <v>6.2297310000000001</v>
      </c>
      <c r="B6230">
        <v>100.6709</v>
      </c>
      <c r="C6230">
        <v>-15.38167</v>
      </c>
    </row>
    <row r="6231" spans="1:3" x14ac:dyDescent="0.2">
      <c r="A6231">
        <v>6.2307309999999996</v>
      </c>
      <c r="B6231">
        <v>100.6555</v>
      </c>
      <c r="C6231">
        <v>-15.391360000000001</v>
      </c>
    </row>
    <row r="6232" spans="1:3" x14ac:dyDescent="0.2">
      <c r="A6232">
        <v>6.2317309999999999</v>
      </c>
      <c r="B6232">
        <v>100.6401</v>
      </c>
      <c r="C6232">
        <v>-15.401059999999999</v>
      </c>
    </row>
    <row r="6233" spans="1:3" x14ac:dyDescent="0.2">
      <c r="A6233">
        <v>6.2327310000000002</v>
      </c>
      <c r="B6233">
        <v>100.6247</v>
      </c>
      <c r="C6233">
        <v>-15.41075</v>
      </c>
    </row>
    <row r="6234" spans="1:3" x14ac:dyDescent="0.2">
      <c r="A6234">
        <v>6.2337309999999997</v>
      </c>
      <c r="B6234">
        <v>100.6092</v>
      </c>
      <c r="C6234">
        <v>-15.420439999999999</v>
      </c>
    </row>
    <row r="6235" spans="1:3" x14ac:dyDescent="0.2">
      <c r="A6235">
        <v>6.234731</v>
      </c>
      <c r="B6235">
        <v>100.5938</v>
      </c>
      <c r="C6235">
        <v>-15.43014</v>
      </c>
    </row>
    <row r="6236" spans="1:3" x14ac:dyDescent="0.2">
      <c r="A6236">
        <v>6.2357310000000004</v>
      </c>
      <c r="B6236">
        <v>100.5784</v>
      </c>
      <c r="C6236">
        <v>-15.439830000000001</v>
      </c>
    </row>
    <row r="6237" spans="1:3" x14ac:dyDescent="0.2">
      <c r="A6237">
        <v>6.2367309999999998</v>
      </c>
      <c r="B6237">
        <v>100.5629</v>
      </c>
      <c r="C6237">
        <v>-15.44952</v>
      </c>
    </row>
    <row r="6238" spans="1:3" x14ac:dyDescent="0.2">
      <c r="A6238">
        <v>6.2377310000000001</v>
      </c>
      <c r="B6238">
        <v>100.5475</v>
      </c>
      <c r="C6238">
        <v>-15.45922</v>
      </c>
    </row>
    <row r="6239" spans="1:3" x14ac:dyDescent="0.2">
      <c r="A6239">
        <v>6.2387300000000003</v>
      </c>
      <c r="B6239">
        <v>100.532</v>
      </c>
      <c r="C6239">
        <v>-15.468909999999999</v>
      </c>
    </row>
    <row r="6240" spans="1:3" x14ac:dyDescent="0.2">
      <c r="A6240">
        <v>6.2397299999999998</v>
      </c>
      <c r="B6240">
        <v>100.51649999999999</v>
      </c>
      <c r="C6240">
        <v>-15.4786</v>
      </c>
    </row>
    <row r="6241" spans="1:3" x14ac:dyDescent="0.2">
      <c r="A6241">
        <v>6.2407300000000001</v>
      </c>
      <c r="B6241">
        <v>100.501</v>
      </c>
      <c r="C6241">
        <v>-15.488300000000001</v>
      </c>
    </row>
    <row r="6242" spans="1:3" x14ac:dyDescent="0.2">
      <c r="A6242">
        <v>6.2417299999999996</v>
      </c>
      <c r="B6242">
        <v>100.4855</v>
      </c>
      <c r="C6242">
        <v>-15.49799</v>
      </c>
    </row>
    <row r="6243" spans="1:3" x14ac:dyDescent="0.2">
      <c r="A6243">
        <v>6.2427299999999999</v>
      </c>
      <c r="B6243">
        <v>100.47</v>
      </c>
      <c r="C6243">
        <v>-15.507680000000001</v>
      </c>
    </row>
    <row r="6244" spans="1:3" x14ac:dyDescent="0.2">
      <c r="A6244">
        <v>6.2437300000000002</v>
      </c>
      <c r="B6244">
        <v>100.4545</v>
      </c>
      <c r="C6244">
        <v>-15.51737</v>
      </c>
    </row>
    <row r="6245" spans="1:3" x14ac:dyDescent="0.2">
      <c r="A6245">
        <v>6.2447299999999997</v>
      </c>
      <c r="B6245">
        <v>100.43899999999999</v>
      </c>
      <c r="C6245">
        <v>-15.52707</v>
      </c>
    </row>
    <row r="6246" spans="1:3" x14ac:dyDescent="0.2">
      <c r="A6246">
        <v>6.24573</v>
      </c>
      <c r="B6246">
        <v>100.4234</v>
      </c>
      <c r="C6246">
        <v>-15.536759999999999</v>
      </c>
    </row>
    <row r="6247" spans="1:3" x14ac:dyDescent="0.2">
      <c r="A6247">
        <v>6.2467300000000003</v>
      </c>
      <c r="B6247">
        <v>100.4079</v>
      </c>
      <c r="C6247">
        <v>-15.54645</v>
      </c>
    </row>
    <row r="6248" spans="1:3" x14ac:dyDescent="0.2">
      <c r="A6248">
        <v>6.2477299999999998</v>
      </c>
      <c r="B6248">
        <v>100.39230000000001</v>
      </c>
      <c r="C6248">
        <v>-15.556139999999999</v>
      </c>
    </row>
    <row r="6249" spans="1:3" x14ac:dyDescent="0.2">
      <c r="A6249">
        <v>6.2487300000000001</v>
      </c>
      <c r="B6249">
        <v>100.3768</v>
      </c>
      <c r="C6249">
        <v>-15.56584</v>
      </c>
    </row>
    <row r="6250" spans="1:3" x14ac:dyDescent="0.2">
      <c r="A6250">
        <v>6.2497299999999996</v>
      </c>
      <c r="B6250">
        <v>100.3612</v>
      </c>
      <c r="C6250">
        <v>-15.575530000000001</v>
      </c>
    </row>
    <row r="6251" spans="1:3" x14ac:dyDescent="0.2">
      <c r="A6251">
        <v>6.2507299999999999</v>
      </c>
      <c r="B6251">
        <v>100.3456</v>
      </c>
      <c r="C6251">
        <v>-15.58522</v>
      </c>
    </row>
    <row r="6252" spans="1:3" x14ac:dyDescent="0.2">
      <c r="A6252">
        <v>6.2517290000000001</v>
      </c>
      <c r="B6252">
        <v>100.33</v>
      </c>
      <c r="C6252">
        <v>-15.59491</v>
      </c>
    </row>
    <row r="6253" spans="1:3" x14ac:dyDescent="0.2">
      <c r="A6253">
        <v>6.2527290000000004</v>
      </c>
      <c r="B6253">
        <v>100.31440000000001</v>
      </c>
      <c r="C6253">
        <v>-15.6046</v>
      </c>
    </row>
    <row r="6254" spans="1:3" x14ac:dyDescent="0.2">
      <c r="A6254">
        <v>6.2537289999999999</v>
      </c>
      <c r="B6254">
        <v>100.2988</v>
      </c>
      <c r="C6254">
        <v>-15.6143</v>
      </c>
    </row>
    <row r="6255" spans="1:3" x14ac:dyDescent="0.2">
      <c r="A6255">
        <v>6.2547290000000002</v>
      </c>
      <c r="B6255">
        <v>100.28319999999999</v>
      </c>
      <c r="C6255">
        <v>-15.623989999999999</v>
      </c>
    </row>
    <row r="6256" spans="1:3" x14ac:dyDescent="0.2">
      <c r="A6256">
        <v>6.2557289999999997</v>
      </c>
      <c r="B6256">
        <v>100.2675</v>
      </c>
      <c r="C6256">
        <v>-15.63368</v>
      </c>
    </row>
    <row r="6257" spans="1:3" x14ac:dyDescent="0.2">
      <c r="A6257">
        <v>6.256729</v>
      </c>
      <c r="B6257">
        <v>100.25190000000001</v>
      </c>
      <c r="C6257">
        <v>-15.643370000000001</v>
      </c>
    </row>
    <row r="6258" spans="1:3" x14ac:dyDescent="0.2">
      <c r="A6258">
        <v>6.2577290000000003</v>
      </c>
      <c r="B6258">
        <v>100.2362</v>
      </c>
      <c r="C6258">
        <v>-15.65306</v>
      </c>
    </row>
    <row r="6259" spans="1:3" x14ac:dyDescent="0.2">
      <c r="A6259">
        <v>6.2587289999999998</v>
      </c>
      <c r="B6259">
        <v>100.2206</v>
      </c>
      <c r="C6259">
        <v>-15.662750000000001</v>
      </c>
    </row>
    <row r="6260" spans="1:3" x14ac:dyDescent="0.2">
      <c r="A6260">
        <v>6.2597290000000001</v>
      </c>
      <c r="B6260">
        <v>100.20489999999999</v>
      </c>
      <c r="C6260">
        <v>-15.67245</v>
      </c>
    </row>
    <row r="6261" spans="1:3" x14ac:dyDescent="0.2">
      <c r="A6261">
        <v>6.2607290000000004</v>
      </c>
      <c r="B6261">
        <v>100.1892</v>
      </c>
      <c r="C6261">
        <v>-15.68214</v>
      </c>
    </row>
    <row r="6262" spans="1:3" x14ac:dyDescent="0.2">
      <c r="A6262">
        <v>6.2617289999999999</v>
      </c>
      <c r="B6262">
        <v>100.1735</v>
      </c>
      <c r="C6262">
        <v>-15.69183</v>
      </c>
    </row>
    <row r="6263" spans="1:3" x14ac:dyDescent="0.2">
      <c r="A6263">
        <v>6.2627290000000002</v>
      </c>
      <c r="B6263">
        <v>100.15779999999999</v>
      </c>
      <c r="C6263">
        <v>-15.70152</v>
      </c>
    </row>
    <row r="6264" spans="1:3" x14ac:dyDescent="0.2">
      <c r="A6264">
        <v>6.2637289999999997</v>
      </c>
      <c r="B6264">
        <v>100.1421</v>
      </c>
      <c r="C6264">
        <v>-15.711209999999999</v>
      </c>
    </row>
    <row r="6265" spans="1:3" x14ac:dyDescent="0.2">
      <c r="A6265">
        <v>6.264729</v>
      </c>
      <c r="B6265">
        <v>100.1264</v>
      </c>
      <c r="C6265">
        <v>-15.7209</v>
      </c>
    </row>
    <row r="6266" spans="1:3" x14ac:dyDescent="0.2">
      <c r="A6266">
        <v>6.2657280000000002</v>
      </c>
      <c r="B6266">
        <v>100.11069999999999</v>
      </c>
      <c r="C6266">
        <v>-15.730589999999999</v>
      </c>
    </row>
    <row r="6267" spans="1:3" x14ac:dyDescent="0.2">
      <c r="A6267">
        <v>6.2667279999999996</v>
      </c>
      <c r="B6267">
        <v>100.0949</v>
      </c>
      <c r="C6267">
        <v>-15.74028</v>
      </c>
    </row>
    <row r="6268" spans="1:3" x14ac:dyDescent="0.2">
      <c r="A6268">
        <v>6.267728</v>
      </c>
      <c r="B6268">
        <v>100.0792</v>
      </c>
      <c r="C6268">
        <v>-15.749969999999999</v>
      </c>
    </row>
    <row r="6269" spans="1:3" x14ac:dyDescent="0.2">
      <c r="A6269">
        <v>6.2687280000000003</v>
      </c>
      <c r="B6269">
        <v>100.0634</v>
      </c>
      <c r="C6269">
        <v>-15.75966</v>
      </c>
    </row>
    <row r="6270" spans="1:3" x14ac:dyDescent="0.2">
      <c r="A6270">
        <v>6.2697279999999997</v>
      </c>
      <c r="B6270">
        <v>100.0476</v>
      </c>
      <c r="C6270">
        <v>-15.769349999999999</v>
      </c>
    </row>
    <row r="6271" spans="1:3" x14ac:dyDescent="0.2">
      <c r="A6271">
        <v>6.2707280000000001</v>
      </c>
      <c r="B6271">
        <v>100.03189999999999</v>
      </c>
      <c r="C6271">
        <v>-15.77904</v>
      </c>
    </row>
    <row r="6272" spans="1:3" x14ac:dyDescent="0.2">
      <c r="A6272">
        <v>6.2717280000000004</v>
      </c>
      <c r="B6272">
        <v>100.01609999999999</v>
      </c>
      <c r="C6272">
        <v>-15.788729999999999</v>
      </c>
    </row>
    <row r="6273" spans="1:3" x14ac:dyDescent="0.2">
      <c r="A6273">
        <v>6.2727279999999999</v>
      </c>
      <c r="B6273">
        <v>100.0003</v>
      </c>
      <c r="C6273">
        <v>-15.79842</v>
      </c>
    </row>
    <row r="6274" spans="1:3" x14ac:dyDescent="0.2">
      <c r="A6274">
        <v>6.2737280000000002</v>
      </c>
      <c r="B6274">
        <v>99.984470000000002</v>
      </c>
      <c r="C6274">
        <v>-15.808120000000001</v>
      </c>
    </row>
    <row r="6275" spans="1:3" x14ac:dyDescent="0.2">
      <c r="A6275">
        <v>6.2747279999999996</v>
      </c>
      <c r="B6275">
        <v>99.96866</v>
      </c>
      <c r="C6275">
        <v>-15.81781</v>
      </c>
    </row>
    <row r="6276" spans="1:3" x14ac:dyDescent="0.2">
      <c r="A6276">
        <v>6.275728</v>
      </c>
      <c r="B6276">
        <v>99.952830000000006</v>
      </c>
      <c r="C6276">
        <v>-15.827500000000001</v>
      </c>
    </row>
    <row r="6277" spans="1:3" x14ac:dyDescent="0.2">
      <c r="A6277">
        <v>6.2767280000000003</v>
      </c>
      <c r="B6277">
        <v>99.936989999999994</v>
      </c>
      <c r="C6277">
        <v>-15.83719</v>
      </c>
    </row>
    <row r="6278" spans="1:3" x14ac:dyDescent="0.2">
      <c r="A6278">
        <v>6.2777279999999998</v>
      </c>
      <c r="B6278">
        <v>99.921139999999994</v>
      </c>
      <c r="C6278">
        <v>-15.846880000000001</v>
      </c>
    </row>
    <row r="6279" spans="1:3" x14ac:dyDescent="0.2">
      <c r="A6279">
        <v>6.2787280000000001</v>
      </c>
      <c r="B6279">
        <v>99.905289999999994</v>
      </c>
      <c r="C6279">
        <v>-15.85657</v>
      </c>
    </row>
    <row r="6280" spans="1:3" x14ac:dyDescent="0.2">
      <c r="A6280">
        <v>6.2797270000000003</v>
      </c>
      <c r="B6280">
        <v>99.889420000000001</v>
      </c>
      <c r="C6280">
        <v>-15.866250000000001</v>
      </c>
    </row>
    <row r="6281" spans="1:3" x14ac:dyDescent="0.2">
      <c r="A6281">
        <v>6.2807269999999997</v>
      </c>
      <c r="B6281">
        <v>99.873540000000006</v>
      </c>
      <c r="C6281">
        <v>-15.87594</v>
      </c>
    </row>
    <row r="6282" spans="1:3" x14ac:dyDescent="0.2">
      <c r="A6282">
        <v>6.2817270000000001</v>
      </c>
      <c r="B6282">
        <v>99.857659999999996</v>
      </c>
      <c r="C6282">
        <v>-15.885630000000001</v>
      </c>
    </row>
    <row r="6283" spans="1:3" x14ac:dyDescent="0.2">
      <c r="A6283">
        <v>6.2827270000000004</v>
      </c>
      <c r="B6283">
        <v>99.841769999999997</v>
      </c>
      <c r="C6283">
        <v>-15.89532</v>
      </c>
    </row>
    <row r="6284" spans="1:3" x14ac:dyDescent="0.2">
      <c r="A6284">
        <v>6.2837269999999998</v>
      </c>
      <c r="B6284">
        <v>99.825860000000006</v>
      </c>
      <c r="C6284">
        <v>-15.905010000000001</v>
      </c>
    </row>
    <row r="6285" spans="1:3" x14ac:dyDescent="0.2">
      <c r="A6285">
        <v>6.2847270000000002</v>
      </c>
      <c r="B6285">
        <v>99.809939999999997</v>
      </c>
      <c r="C6285">
        <v>-15.9147</v>
      </c>
    </row>
    <row r="6286" spans="1:3" x14ac:dyDescent="0.2">
      <c r="A6286">
        <v>6.2857269999999996</v>
      </c>
      <c r="B6286">
        <v>99.794020000000003</v>
      </c>
      <c r="C6286">
        <v>-15.924390000000001</v>
      </c>
    </row>
    <row r="6287" spans="1:3" x14ac:dyDescent="0.2">
      <c r="A6287">
        <v>6.286727</v>
      </c>
      <c r="B6287">
        <v>99.778080000000003</v>
      </c>
      <c r="C6287">
        <v>-15.93408</v>
      </c>
    </row>
    <row r="6288" spans="1:3" x14ac:dyDescent="0.2">
      <c r="A6288">
        <v>6.2877270000000003</v>
      </c>
      <c r="B6288">
        <v>99.762140000000002</v>
      </c>
      <c r="C6288">
        <v>-15.943770000000001</v>
      </c>
    </row>
    <row r="6289" spans="1:3" x14ac:dyDescent="0.2">
      <c r="A6289">
        <v>6.2887269999999997</v>
      </c>
      <c r="B6289">
        <v>99.746189999999999</v>
      </c>
      <c r="C6289">
        <v>-15.95346</v>
      </c>
    </row>
    <row r="6290" spans="1:3" x14ac:dyDescent="0.2">
      <c r="A6290">
        <v>6.2897270000000001</v>
      </c>
      <c r="B6290">
        <v>99.730220000000003</v>
      </c>
      <c r="C6290">
        <v>-15.963150000000001</v>
      </c>
    </row>
    <row r="6291" spans="1:3" x14ac:dyDescent="0.2">
      <c r="A6291">
        <v>6.2907270000000004</v>
      </c>
      <c r="B6291">
        <v>99.714250000000007</v>
      </c>
      <c r="C6291">
        <v>-15.97284</v>
      </c>
    </row>
    <row r="6292" spans="1:3" x14ac:dyDescent="0.2">
      <c r="A6292">
        <v>6.2917269999999998</v>
      </c>
      <c r="B6292">
        <v>99.698269999999994</v>
      </c>
      <c r="C6292">
        <v>-15.982519999999999</v>
      </c>
    </row>
    <row r="6293" spans="1:3" x14ac:dyDescent="0.2">
      <c r="A6293">
        <v>6.2927270000000002</v>
      </c>
      <c r="B6293">
        <v>99.682270000000003</v>
      </c>
      <c r="C6293">
        <v>-15.99221</v>
      </c>
    </row>
    <row r="6294" spans="1:3" x14ac:dyDescent="0.2">
      <c r="A6294">
        <v>6.2937260000000004</v>
      </c>
      <c r="B6294">
        <v>99.66628</v>
      </c>
      <c r="C6294">
        <v>-16.001899999999999</v>
      </c>
    </row>
    <row r="6295" spans="1:3" x14ac:dyDescent="0.2">
      <c r="A6295">
        <v>6.2947259999999998</v>
      </c>
      <c r="B6295">
        <v>99.650260000000003</v>
      </c>
      <c r="C6295">
        <v>-16.011590000000002</v>
      </c>
    </row>
    <row r="6296" spans="1:3" x14ac:dyDescent="0.2">
      <c r="A6296">
        <v>6.2957260000000002</v>
      </c>
      <c r="B6296">
        <v>99.634240000000005</v>
      </c>
      <c r="C6296">
        <v>-16.021280000000001</v>
      </c>
    </row>
    <row r="6297" spans="1:3" x14ac:dyDescent="0.2">
      <c r="A6297">
        <v>6.2967259999999996</v>
      </c>
      <c r="B6297">
        <v>99.618210000000005</v>
      </c>
      <c r="C6297">
        <v>-16.03097</v>
      </c>
    </row>
    <row r="6298" spans="1:3" x14ac:dyDescent="0.2">
      <c r="A6298">
        <v>6.2977259999999999</v>
      </c>
      <c r="B6298">
        <v>99.602170000000001</v>
      </c>
      <c r="C6298">
        <v>-16.040649999999999</v>
      </c>
    </row>
    <row r="6299" spans="1:3" x14ac:dyDescent="0.2">
      <c r="A6299">
        <v>6.2987260000000003</v>
      </c>
      <c r="B6299">
        <v>99.586119999999994</v>
      </c>
      <c r="C6299">
        <v>-16.050339999999998</v>
      </c>
    </row>
    <row r="6300" spans="1:3" x14ac:dyDescent="0.2">
      <c r="A6300">
        <v>6.2997259999999997</v>
      </c>
      <c r="B6300">
        <v>99.570059999999998</v>
      </c>
      <c r="C6300">
        <v>-16.060030000000001</v>
      </c>
    </row>
    <row r="6301" spans="1:3" x14ac:dyDescent="0.2">
      <c r="A6301">
        <v>6.300726</v>
      </c>
      <c r="B6301">
        <v>99.553989999999999</v>
      </c>
      <c r="C6301">
        <v>-16.06972</v>
      </c>
    </row>
    <row r="6302" spans="1:3" x14ac:dyDescent="0.2">
      <c r="A6302">
        <v>6.3017260000000004</v>
      </c>
      <c r="B6302">
        <v>99.537909999999997</v>
      </c>
      <c r="C6302">
        <v>-16.0794</v>
      </c>
    </row>
    <row r="6303" spans="1:3" x14ac:dyDescent="0.2">
      <c r="A6303">
        <v>6.3027259999999998</v>
      </c>
      <c r="B6303">
        <v>99.521820000000005</v>
      </c>
      <c r="C6303">
        <v>-16.089089999999999</v>
      </c>
    </row>
    <row r="6304" spans="1:3" x14ac:dyDescent="0.2">
      <c r="A6304">
        <v>6.3037260000000002</v>
      </c>
      <c r="B6304">
        <v>99.505719999999997</v>
      </c>
      <c r="C6304">
        <v>-16.098780000000001</v>
      </c>
    </row>
    <row r="6305" spans="1:3" x14ac:dyDescent="0.2">
      <c r="A6305">
        <v>6.3047259999999996</v>
      </c>
      <c r="B6305">
        <v>99.489620000000002</v>
      </c>
      <c r="C6305">
        <v>-16.108470000000001</v>
      </c>
    </row>
    <row r="6306" spans="1:3" x14ac:dyDescent="0.2">
      <c r="A6306">
        <v>6.3057259999999999</v>
      </c>
      <c r="B6306">
        <v>99.473500000000001</v>
      </c>
      <c r="C6306">
        <v>-16.11815</v>
      </c>
    </row>
    <row r="6307" spans="1:3" x14ac:dyDescent="0.2">
      <c r="A6307">
        <v>6.3067260000000003</v>
      </c>
      <c r="B6307">
        <v>99.457369999999997</v>
      </c>
      <c r="C6307">
        <v>-16.127839999999999</v>
      </c>
    </row>
    <row r="6308" spans="1:3" x14ac:dyDescent="0.2">
      <c r="A6308">
        <v>6.3077249999999996</v>
      </c>
      <c r="B6308">
        <v>99.441230000000004</v>
      </c>
      <c r="C6308">
        <v>-16.137530000000002</v>
      </c>
    </row>
    <row r="6309" spans="1:3" x14ac:dyDescent="0.2">
      <c r="A6309">
        <v>6.3087249999999999</v>
      </c>
      <c r="B6309">
        <v>99.425089999999997</v>
      </c>
      <c r="C6309">
        <v>-16.147210000000001</v>
      </c>
    </row>
    <row r="6310" spans="1:3" x14ac:dyDescent="0.2">
      <c r="A6310">
        <v>6.3097250000000003</v>
      </c>
      <c r="B6310">
        <v>99.408929999999998</v>
      </c>
      <c r="C6310">
        <v>-16.1569</v>
      </c>
    </row>
    <row r="6311" spans="1:3" x14ac:dyDescent="0.2">
      <c r="A6311">
        <v>6.3107249999999997</v>
      </c>
      <c r="B6311">
        <v>99.392759999999996</v>
      </c>
      <c r="C6311">
        <v>-16.166589999999999</v>
      </c>
    </row>
    <row r="6312" spans="1:3" x14ac:dyDescent="0.2">
      <c r="A6312">
        <v>6.311725</v>
      </c>
      <c r="B6312">
        <v>99.376589999999993</v>
      </c>
      <c r="C6312">
        <v>-16.176279999999998</v>
      </c>
    </row>
    <row r="6313" spans="1:3" x14ac:dyDescent="0.2">
      <c r="A6313">
        <v>6.3127250000000004</v>
      </c>
      <c r="B6313">
        <v>99.360399999999998</v>
      </c>
      <c r="C6313">
        <v>-16.185960000000001</v>
      </c>
    </row>
    <row r="6314" spans="1:3" x14ac:dyDescent="0.2">
      <c r="A6314">
        <v>6.3137249999999998</v>
      </c>
      <c r="B6314">
        <v>99.344200000000001</v>
      </c>
      <c r="C6314">
        <v>-16.195650000000001</v>
      </c>
    </row>
    <row r="6315" spans="1:3" x14ac:dyDescent="0.2">
      <c r="A6315">
        <v>6.3147250000000001</v>
      </c>
      <c r="B6315">
        <v>99.328000000000003</v>
      </c>
      <c r="C6315">
        <v>-16.20534</v>
      </c>
    </row>
    <row r="6316" spans="1:3" x14ac:dyDescent="0.2">
      <c r="A6316">
        <v>6.3157249999999996</v>
      </c>
      <c r="B6316">
        <v>99.311779999999999</v>
      </c>
      <c r="C6316">
        <v>-16.215029999999999</v>
      </c>
    </row>
    <row r="6317" spans="1:3" x14ac:dyDescent="0.2">
      <c r="A6317">
        <v>6.3167249999999999</v>
      </c>
      <c r="B6317">
        <v>99.295559999999995</v>
      </c>
      <c r="C6317">
        <v>-16.224710000000002</v>
      </c>
    </row>
    <row r="6318" spans="1:3" x14ac:dyDescent="0.2">
      <c r="A6318">
        <v>6.3177250000000003</v>
      </c>
      <c r="B6318">
        <v>99.279319999999998</v>
      </c>
      <c r="C6318">
        <v>-16.234400000000001</v>
      </c>
    </row>
    <row r="6319" spans="1:3" x14ac:dyDescent="0.2">
      <c r="A6319">
        <v>6.3187249999999997</v>
      </c>
      <c r="B6319">
        <v>99.263080000000002</v>
      </c>
      <c r="C6319">
        <v>-16.24409</v>
      </c>
    </row>
    <row r="6320" spans="1:3" x14ac:dyDescent="0.2">
      <c r="A6320">
        <v>6.319725</v>
      </c>
      <c r="B6320">
        <v>99.246830000000003</v>
      </c>
      <c r="C6320">
        <v>-16.253769999999999</v>
      </c>
    </row>
    <row r="6321" spans="1:3" x14ac:dyDescent="0.2">
      <c r="A6321">
        <v>6.3207240000000002</v>
      </c>
      <c r="B6321">
        <v>99.230559999999997</v>
      </c>
      <c r="C6321">
        <v>-16.263459999999998</v>
      </c>
    </row>
    <row r="6322" spans="1:3" x14ac:dyDescent="0.2">
      <c r="A6322">
        <v>6.3217239999999997</v>
      </c>
      <c r="B6322">
        <v>99.214290000000005</v>
      </c>
      <c r="C6322">
        <v>-16.273140000000001</v>
      </c>
    </row>
    <row r="6323" spans="1:3" x14ac:dyDescent="0.2">
      <c r="A6323">
        <v>6.322724</v>
      </c>
      <c r="B6323">
        <v>99.198009999999996</v>
      </c>
      <c r="C6323">
        <v>-16.282830000000001</v>
      </c>
    </row>
    <row r="6324" spans="1:3" x14ac:dyDescent="0.2">
      <c r="A6324">
        <v>6.3237240000000003</v>
      </c>
      <c r="B6324">
        <v>99.181719999999999</v>
      </c>
      <c r="C6324">
        <v>-16.29251</v>
      </c>
    </row>
    <row r="6325" spans="1:3" x14ac:dyDescent="0.2">
      <c r="A6325">
        <v>6.3247239999999998</v>
      </c>
      <c r="B6325">
        <v>99.165409999999994</v>
      </c>
      <c r="C6325">
        <v>-16.302199999999999</v>
      </c>
    </row>
    <row r="6326" spans="1:3" x14ac:dyDescent="0.2">
      <c r="A6326">
        <v>6.3257240000000001</v>
      </c>
      <c r="B6326">
        <v>99.149100000000004</v>
      </c>
      <c r="C6326">
        <v>-16.311879999999999</v>
      </c>
    </row>
    <row r="6327" spans="1:3" x14ac:dyDescent="0.2">
      <c r="A6327">
        <v>6.3267239999999996</v>
      </c>
      <c r="B6327">
        <v>99.132779999999997</v>
      </c>
      <c r="C6327">
        <v>-16.321570000000001</v>
      </c>
    </row>
    <row r="6328" spans="1:3" x14ac:dyDescent="0.2">
      <c r="A6328">
        <v>6.3277239999999999</v>
      </c>
      <c r="B6328">
        <v>99.11645</v>
      </c>
      <c r="C6328">
        <v>-16.331250000000001</v>
      </c>
    </row>
    <row r="6329" spans="1:3" x14ac:dyDescent="0.2">
      <c r="A6329">
        <v>6.3287240000000002</v>
      </c>
      <c r="B6329">
        <v>99.100110000000001</v>
      </c>
      <c r="C6329">
        <v>-16.34094</v>
      </c>
    </row>
    <row r="6330" spans="1:3" x14ac:dyDescent="0.2">
      <c r="A6330">
        <v>6.3297239999999997</v>
      </c>
      <c r="B6330">
        <v>99.083759999999998</v>
      </c>
      <c r="C6330">
        <v>-16.350629999999999</v>
      </c>
    </row>
    <row r="6331" spans="1:3" x14ac:dyDescent="0.2">
      <c r="A6331">
        <v>6.330724</v>
      </c>
      <c r="B6331">
        <v>99.067400000000006</v>
      </c>
      <c r="C6331">
        <v>-16.360309999999998</v>
      </c>
    </row>
    <row r="6332" spans="1:3" x14ac:dyDescent="0.2">
      <c r="A6332">
        <v>6.3317240000000004</v>
      </c>
      <c r="B6332">
        <v>99.051029999999997</v>
      </c>
      <c r="C6332">
        <v>-16.37</v>
      </c>
    </row>
    <row r="6333" spans="1:3" x14ac:dyDescent="0.2">
      <c r="A6333">
        <v>6.3327239999999998</v>
      </c>
      <c r="B6333">
        <v>99.034649999999999</v>
      </c>
      <c r="C6333">
        <v>-16.37968</v>
      </c>
    </row>
    <row r="6334" spans="1:3" x14ac:dyDescent="0.2">
      <c r="A6334">
        <v>6.3337240000000001</v>
      </c>
      <c r="B6334">
        <v>99.018259999999998</v>
      </c>
      <c r="C6334">
        <v>-16.38937</v>
      </c>
    </row>
    <row r="6335" spans="1:3" x14ac:dyDescent="0.2">
      <c r="A6335">
        <v>6.3347230000000003</v>
      </c>
      <c r="B6335">
        <v>99.001859999999994</v>
      </c>
      <c r="C6335">
        <v>-16.399049999999999</v>
      </c>
    </row>
    <row r="6336" spans="1:3" x14ac:dyDescent="0.2">
      <c r="A6336">
        <v>6.3357229999999998</v>
      </c>
      <c r="B6336">
        <v>98.98545</v>
      </c>
      <c r="C6336">
        <v>-16.408740000000002</v>
      </c>
    </row>
    <row r="6337" spans="1:3" x14ac:dyDescent="0.2">
      <c r="A6337">
        <v>6.3367230000000001</v>
      </c>
      <c r="B6337">
        <v>98.969030000000004</v>
      </c>
      <c r="C6337">
        <v>-16.418420000000001</v>
      </c>
    </row>
    <row r="6338" spans="1:3" x14ac:dyDescent="0.2">
      <c r="A6338">
        <v>6.3377230000000004</v>
      </c>
      <c r="B6338">
        <v>98.952610000000007</v>
      </c>
      <c r="C6338">
        <v>-16.42811</v>
      </c>
    </row>
    <row r="6339" spans="1:3" x14ac:dyDescent="0.2">
      <c r="A6339">
        <v>6.3387229999999999</v>
      </c>
      <c r="B6339">
        <v>98.936160000000001</v>
      </c>
      <c r="C6339">
        <v>-16.437799999999999</v>
      </c>
    </row>
    <row r="6340" spans="1:3" x14ac:dyDescent="0.2">
      <c r="A6340">
        <v>6.3397230000000002</v>
      </c>
      <c r="B6340">
        <v>98.919719999999998</v>
      </c>
      <c r="C6340">
        <v>-16.447479999999999</v>
      </c>
    </row>
    <row r="6341" spans="1:3" x14ac:dyDescent="0.2">
      <c r="A6341">
        <v>6.3407229999999997</v>
      </c>
      <c r="B6341">
        <v>98.903260000000003</v>
      </c>
      <c r="C6341">
        <v>-16.457159999999998</v>
      </c>
    </row>
    <row r="6342" spans="1:3" x14ac:dyDescent="0.2">
      <c r="A6342">
        <v>6.341723</v>
      </c>
      <c r="B6342">
        <v>98.886799999999994</v>
      </c>
      <c r="C6342">
        <v>-16.466850000000001</v>
      </c>
    </row>
    <row r="6343" spans="1:3" x14ac:dyDescent="0.2">
      <c r="A6343">
        <v>6.3427230000000003</v>
      </c>
      <c r="B6343">
        <v>98.870320000000007</v>
      </c>
      <c r="C6343">
        <v>-16.47653</v>
      </c>
    </row>
    <row r="6344" spans="1:3" x14ac:dyDescent="0.2">
      <c r="A6344">
        <v>6.3437229999999998</v>
      </c>
      <c r="B6344">
        <v>98.853830000000002</v>
      </c>
      <c r="C6344">
        <v>-16.486219999999999</v>
      </c>
    </row>
    <row r="6345" spans="1:3" x14ac:dyDescent="0.2">
      <c r="A6345">
        <v>6.3447230000000001</v>
      </c>
      <c r="B6345">
        <v>98.837329999999994</v>
      </c>
      <c r="C6345">
        <v>-16.495899999999999</v>
      </c>
    </row>
    <row r="6346" spans="1:3" x14ac:dyDescent="0.2">
      <c r="A6346">
        <v>6.3457229999999996</v>
      </c>
      <c r="B6346">
        <v>98.820830000000001</v>
      </c>
      <c r="C6346">
        <v>-16.505579999999998</v>
      </c>
    </row>
    <row r="6347" spans="1:3" x14ac:dyDescent="0.2">
      <c r="A6347">
        <v>6.3467229999999999</v>
      </c>
      <c r="B6347">
        <v>98.804310000000001</v>
      </c>
      <c r="C6347">
        <v>-16.515270000000001</v>
      </c>
    </row>
    <row r="6348" spans="1:3" x14ac:dyDescent="0.2">
      <c r="A6348">
        <v>6.3477230000000002</v>
      </c>
      <c r="B6348">
        <v>98.787790000000001</v>
      </c>
      <c r="C6348">
        <v>-16.52495</v>
      </c>
    </row>
    <row r="6349" spans="1:3" x14ac:dyDescent="0.2">
      <c r="A6349">
        <v>6.3487220000000004</v>
      </c>
      <c r="B6349">
        <v>98.771259999999998</v>
      </c>
      <c r="C6349">
        <v>-16.53463</v>
      </c>
    </row>
    <row r="6350" spans="1:3" x14ac:dyDescent="0.2">
      <c r="A6350">
        <v>6.3497219999999999</v>
      </c>
      <c r="B6350">
        <v>98.754710000000003</v>
      </c>
      <c r="C6350">
        <v>-16.544319999999999</v>
      </c>
    </row>
    <row r="6351" spans="1:3" x14ac:dyDescent="0.2">
      <c r="A6351">
        <v>6.3507220000000002</v>
      </c>
      <c r="B6351">
        <v>98.738159999999993</v>
      </c>
      <c r="C6351">
        <v>-16.553999999999998</v>
      </c>
    </row>
    <row r="6352" spans="1:3" x14ac:dyDescent="0.2">
      <c r="A6352">
        <v>6.3517219999999996</v>
      </c>
      <c r="B6352">
        <v>98.721599999999995</v>
      </c>
      <c r="C6352">
        <v>-16.563680000000002</v>
      </c>
    </row>
    <row r="6353" spans="1:3" x14ac:dyDescent="0.2">
      <c r="A6353">
        <v>6.352722</v>
      </c>
      <c r="B6353">
        <v>98.705020000000005</v>
      </c>
      <c r="C6353">
        <v>-16.573370000000001</v>
      </c>
    </row>
    <row r="6354" spans="1:3" x14ac:dyDescent="0.2">
      <c r="A6354">
        <v>6.3537220000000003</v>
      </c>
      <c r="B6354">
        <v>98.68844</v>
      </c>
      <c r="C6354">
        <v>-16.58305</v>
      </c>
    </row>
    <row r="6355" spans="1:3" x14ac:dyDescent="0.2">
      <c r="A6355">
        <v>6.3547219999999998</v>
      </c>
      <c r="B6355">
        <v>98.671840000000003</v>
      </c>
      <c r="C6355">
        <v>-16.592739999999999</v>
      </c>
    </row>
    <row r="6356" spans="1:3" x14ac:dyDescent="0.2">
      <c r="A6356">
        <v>6.3557220000000001</v>
      </c>
      <c r="B6356">
        <v>98.655240000000006</v>
      </c>
      <c r="C6356">
        <v>-16.602419999999999</v>
      </c>
    </row>
    <row r="6357" spans="1:3" x14ac:dyDescent="0.2">
      <c r="A6357">
        <v>6.3567220000000004</v>
      </c>
      <c r="B6357">
        <v>98.638630000000006</v>
      </c>
      <c r="C6357">
        <v>-16.612100000000002</v>
      </c>
    </row>
    <row r="6358" spans="1:3" x14ac:dyDescent="0.2">
      <c r="A6358">
        <v>6.3577219999999999</v>
      </c>
      <c r="B6358">
        <v>98.622010000000003</v>
      </c>
      <c r="C6358">
        <v>-16.621790000000001</v>
      </c>
    </row>
    <row r="6359" spans="1:3" x14ac:dyDescent="0.2">
      <c r="A6359">
        <v>6.3587220000000002</v>
      </c>
      <c r="B6359">
        <v>98.605379999999997</v>
      </c>
      <c r="C6359">
        <v>-16.63147</v>
      </c>
    </row>
    <row r="6360" spans="1:3" x14ac:dyDescent="0.2">
      <c r="A6360">
        <v>6.3597219999999997</v>
      </c>
      <c r="B6360">
        <v>98.588740000000001</v>
      </c>
      <c r="C6360">
        <v>-16.64115</v>
      </c>
    </row>
    <row r="6361" spans="1:3" x14ac:dyDescent="0.2">
      <c r="A6361">
        <v>6.360722</v>
      </c>
      <c r="B6361">
        <v>98.572090000000003</v>
      </c>
      <c r="C6361">
        <v>-16.650839999999999</v>
      </c>
    </row>
    <row r="6362" spans="1:3" x14ac:dyDescent="0.2">
      <c r="A6362">
        <v>6.3617220000000003</v>
      </c>
      <c r="B6362">
        <v>98.555430000000001</v>
      </c>
      <c r="C6362">
        <v>-16.660520000000002</v>
      </c>
    </row>
    <row r="6363" spans="1:3" x14ac:dyDescent="0.2">
      <c r="A6363">
        <v>6.3627209999999996</v>
      </c>
      <c r="B6363">
        <v>98.538759999999996</v>
      </c>
      <c r="C6363">
        <v>-16.670200000000001</v>
      </c>
    </row>
    <row r="6364" spans="1:3" x14ac:dyDescent="0.2">
      <c r="A6364">
        <v>6.363721</v>
      </c>
      <c r="B6364">
        <v>98.522080000000003</v>
      </c>
      <c r="C6364">
        <v>-16.67989</v>
      </c>
    </row>
    <row r="6365" spans="1:3" x14ac:dyDescent="0.2">
      <c r="A6365">
        <v>6.3647210000000003</v>
      </c>
      <c r="B6365">
        <v>98.505390000000006</v>
      </c>
      <c r="C6365">
        <v>-16.68957</v>
      </c>
    </row>
    <row r="6366" spans="1:3" x14ac:dyDescent="0.2">
      <c r="A6366">
        <v>6.3657209999999997</v>
      </c>
      <c r="B6366">
        <v>98.488690000000005</v>
      </c>
      <c r="C6366">
        <v>-16.699249999999999</v>
      </c>
    </row>
    <row r="6367" spans="1:3" x14ac:dyDescent="0.2">
      <c r="A6367">
        <v>6.3667210000000001</v>
      </c>
      <c r="B6367">
        <v>98.471980000000002</v>
      </c>
      <c r="C6367">
        <v>-16.708929999999999</v>
      </c>
    </row>
    <row r="6368" spans="1:3" x14ac:dyDescent="0.2">
      <c r="A6368">
        <v>6.3677210000000004</v>
      </c>
      <c r="B6368">
        <v>98.455259999999996</v>
      </c>
      <c r="C6368">
        <v>-16.718610000000002</v>
      </c>
    </row>
    <row r="6369" spans="1:3" x14ac:dyDescent="0.2">
      <c r="A6369">
        <v>6.3687209999999999</v>
      </c>
      <c r="B6369">
        <v>98.43853</v>
      </c>
      <c r="C6369">
        <v>-16.728290000000001</v>
      </c>
    </row>
    <row r="6370" spans="1:3" x14ac:dyDescent="0.2">
      <c r="A6370">
        <v>6.3697210000000002</v>
      </c>
      <c r="B6370">
        <v>98.421790000000001</v>
      </c>
      <c r="C6370">
        <v>-16.73798</v>
      </c>
    </row>
    <row r="6371" spans="1:3" x14ac:dyDescent="0.2">
      <c r="A6371">
        <v>6.3707209999999996</v>
      </c>
      <c r="B6371">
        <v>98.40504</v>
      </c>
      <c r="C6371">
        <v>-16.74766</v>
      </c>
    </row>
    <row r="6372" spans="1:3" x14ac:dyDescent="0.2">
      <c r="A6372">
        <v>6.371721</v>
      </c>
      <c r="B6372">
        <v>98.388289999999998</v>
      </c>
      <c r="C6372">
        <v>-16.757339999999999</v>
      </c>
    </row>
    <row r="6373" spans="1:3" x14ac:dyDescent="0.2">
      <c r="A6373">
        <v>6.3727210000000003</v>
      </c>
      <c r="B6373">
        <v>98.371520000000004</v>
      </c>
      <c r="C6373">
        <v>-16.767019999999999</v>
      </c>
    </row>
    <row r="6374" spans="1:3" x14ac:dyDescent="0.2">
      <c r="A6374">
        <v>6.3737209999999997</v>
      </c>
      <c r="B6374">
        <v>98.354740000000007</v>
      </c>
      <c r="C6374">
        <v>-16.776700000000002</v>
      </c>
    </row>
    <row r="6375" spans="1:3" x14ac:dyDescent="0.2">
      <c r="A6375">
        <v>6.3747210000000001</v>
      </c>
      <c r="B6375">
        <v>98.337959999999995</v>
      </c>
      <c r="C6375">
        <v>-16.786380000000001</v>
      </c>
    </row>
    <row r="6376" spans="1:3" x14ac:dyDescent="0.2">
      <c r="A6376">
        <v>6.3757210000000004</v>
      </c>
      <c r="B6376">
        <v>98.321169999999995</v>
      </c>
      <c r="C6376">
        <v>-16.79607</v>
      </c>
    </row>
    <row r="6377" spans="1:3" x14ac:dyDescent="0.2">
      <c r="A6377">
        <v>6.3767199999999997</v>
      </c>
      <c r="B6377">
        <v>98.304360000000003</v>
      </c>
      <c r="C6377">
        <v>-16.80575</v>
      </c>
    </row>
    <row r="6378" spans="1:3" x14ac:dyDescent="0.2">
      <c r="A6378">
        <v>6.3777200000000001</v>
      </c>
      <c r="B6378">
        <v>98.287540000000007</v>
      </c>
      <c r="C6378">
        <v>-16.815429999999999</v>
      </c>
    </row>
    <row r="6379" spans="1:3" x14ac:dyDescent="0.2">
      <c r="A6379">
        <v>6.3787200000000004</v>
      </c>
      <c r="B6379">
        <v>98.270719999999997</v>
      </c>
      <c r="C6379">
        <v>-16.825109999999999</v>
      </c>
    </row>
    <row r="6380" spans="1:3" x14ac:dyDescent="0.2">
      <c r="A6380">
        <v>6.3797199999999998</v>
      </c>
      <c r="B6380">
        <v>98.253879999999995</v>
      </c>
      <c r="C6380">
        <v>-16.834790000000002</v>
      </c>
    </row>
    <row r="6381" spans="1:3" x14ac:dyDescent="0.2">
      <c r="A6381">
        <v>6.3807200000000002</v>
      </c>
      <c r="B6381">
        <v>98.237039999999993</v>
      </c>
      <c r="C6381">
        <v>-16.844470000000001</v>
      </c>
    </row>
    <row r="6382" spans="1:3" x14ac:dyDescent="0.2">
      <c r="A6382">
        <v>6.3817199999999996</v>
      </c>
      <c r="B6382">
        <v>98.220179999999999</v>
      </c>
      <c r="C6382">
        <v>-16.85416</v>
      </c>
    </row>
    <row r="6383" spans="1:3" x14ac:dyDescent="0.2">
      <c r="A6383">
        <v>6.3827199999999999</v>
      </c>
      <c r="B6383">
        <v>98.203320000000005</v>
      </c>
      <c r="C6383">
        <v>-16.86384</v>
      </c>
    </row>
    <row r="6384" spans="1:3" x14ac:dyDescent="0.2">
      <c r="A6384">
        <v>6.3837200000000003</v>
      </c>
      <c r="B6384">
        <v>98.186449999999994</v>
      </c>
      <c r="C6384">
        <v>-16.873519999999999</v>
      </c>
    </row>
    <row r="6385" spans="1:3" x14ac:dyDescent="0.2">
      <c r="A6385">
        <v>6.3847199999999997</v>
      </c>
      <c r="B6385">
        <v>98.169560000000004</v>
      </c>
      <c r="C6385">
        <v>-16.883199999999999</v>
      </c>
    </row>
    <row r="6386" spans="1:3" x14ac:dyDescent="0.2">
      <c r="A6386">
        <v>6.3857200000000001</v>
      </c>
      <c r="B6386">
        <v>98.152670000000001</v>
      </c>
      <c r="C6386">
        <v>-16.892880000000002</v>
      </c>
    </row>
    <row r="6387" spans="1:3" x14ac:dyDescent="0.2">
      <c r="A6387">
        <v>6.3867200000000004</v>
      </c>
      <c r="B6387">
        <v>98.135769999999994</v>
      </c>
      <c r="C6387">
        <v>-16.902560000000001</v>
      </c>
    </row>
    <row r="6388" spans="1:3" x14ac:dyDescent="0.2">
      <c r="A6388">
        <v>6.3877199999999998</v>
      </c>
      <c r="B6388">
        <v>98.118859999999998</v>
      </c>
      <c r="C6388">
        <v>-16.912240000000001</v>
      </c>
    </row>
    <row r="6389" spans="1:3" x14ac:dyDescent="0.2">
      <c r="A6389">
        <v>6.3887200000000002</v>
      </c>
      <c r="B6389">
        <v>98.101939999999999</v>
      </c>
      <c r="C6389">
        <v>-16.92192</v>
      </c>
    </row>
    <row r="6390" spans="1:3" x14ac:dyDescent="0.2">
      <c r="A6390">
        <v>6.3897190000000004</v>
      </c>
      <c r="B6390">
        <v>98.085009999999997</v>
      </c>
      <c r="C6390">
        <v>-16.9316</v>
      </c>
    </row>
    <row r="6391" spans="1:3" x14ac:dyDescent="0.2">
      <c r="A6391">
        <v>6.3907189999999998</v>
      </c>
      <c r="B6391">
        <v>98.068060000000003</v>
      </c>
      <c r="C6391">
        <v>-16.941279999999999</v>
      </c>
    </row>
    <row r="6392" spans="1:3" x14ac:dyDescent="0.2">
      <c r="A6392">
        <v>6.3917190000000002</v>
      </c>
      <c r="B6392">
        <v>98.051109999999994</v>
      </c>
      <c r="C6392">
        <v>-16.950959999999998</v>
      </c>
    </row>
    <row r="6393" spans="1:3" x14ac:dyDescent="0.2">
      <c r="A6393">
        <v>6.3927189999999996</v>
      </c>
      <c r="B6393">
        <v>98.034149999999997</v>
      </c>
      <c r="C6393">
        <v>-16.960640000000001</v>
      </c>
    </row>
    <row r="6394" spans="1:3" x14ac:dyDescent="0.2">
      <c r="A6394">
        <v>6.3937189999999999</v>
      </c>
      <c r="B6394">
        <v>98.017179999999996</v>
      </c>
      <c r="C6394">
        <v>-16.970320000000001</v>
      </c>
    </row>
    <row r="6395" spans="1:3" x14ac:dyDescent="0.2">
      <c r="A6395">
        <v>6.3947190000000003</v>
      </c>
      <c r="B6395">
        <v>98.000200000000007</v>
      </c>
      <c r="C6395">
        <v>-16.98</v>
      </c>
    </row>
    <row r="6396" spans="1:3" x14ac:dyDescent="0.2">
      <c r="A6396">
        <v>6.3957189999999997</v>
      </c>
      <c r="B6396">
        <v>97.98321</v>
      </c>
      <c r="C6396">
        <v>-16.98968</v>
      </c>
    </row>
    <row r="6397" spans="1:3" x14ac:dyDescent="0.2">
      <c r="A6397">
        <v>6.396719</v>
      </c>
      <c r="B6397">
        <v>97.966210000000004</v>
      </c>
      <c r="C6397">
        <v>-16.999359999999999</v>
      </c>
    </row>
    <row r="6398" spans="1:3" x14ac:dyDescent="0.2">
      <c r="A6398">
        <v>6.3977190000000004</v>
      </c>
      <c r="B6398">
        <v>97.949200000000005</v>
      </c>
      <c r="C6398">
        <v>-17.009039999999999</v>
      </c>
    </row>
    <row r="6399" spans="1:3" x14ac:dyDescent="0.2">
      <c r="A6399">
        <v>6.3987189999999998</v>
      </c>
      <c r="B6399">
        <v>97.932180000000002</v>
      </c>
      <c r="C6399">
        <v>-17.018719999999998</v>
      </c>
    </row>
    <row r="6400" spans="1:3" x14ac:dyDescent="0.2">
      <c r="A6400">
        <v>6.3997190000000002</v>
      </c>
      <c r="B6400">
        <v>97.915149999999997</v>
      </c>
      <c r="C6400">
        <v>-17.028400000000001</v>
      </c>
    </row>
    <row r="6401" spans="1:3" x14ac:dyDescent="0.2">
      <c r="A6401">
        <v>6.4007189999999996</v>
      </c>
      <c r="B6401">
        <v>97.898120000000006</v>
      </c>
      <c r="C6401">
        <v>-17.038080000000001</v>
      </c>
    </row>
    <row r="6402" spans="1:3" x14ac:dyDescent="0.2">
      <c r="A6402">
        <v>6.4017189999999999</v>
      </c>
      <c r="B6402">
        <v>97.881069999999994</v>
      </c>
      <c r="C6402">
        <v>-17.04776</v>
      </c>
    </row>
    <row r="6403" spans="1:3" x14ac:dyDescent="0.2">
      <c r="A6403">
        <v>6.4027190000000003</v>
      </c>
      <c r="B6403">
        <v>97.864009999999993</v>
      </c>
      <c r="C6403">
        <v>-17.05744</v>
      </c>
    </row>
    <row r="6404" spans="1:3" x14ac:dyDescent="0.2">
      <c r="A6404">
        <v>6.4037179999999996</v>
      </c>
      <c r="B6404">
        <v>97.846950000000007</v>
      </c>
      <c r="C6404">
        <v>-17.067119999999999</v>
      </c>
    </row>
    <row r="6405" spans="1:3" x14ac:dyDescent="0.2">
      <c r="A6405">
        <v>6.4047179999999999</v>
      </c>
      <c r="B6405">
        <v>97.82987</v>
      </c>
      <c r="C6405">
        <v>-17.076799999999999</v>
      </c>
    </row>
    <row r="6406" spans="1:3" x14ac:dyDescent="0.2">
      <c r="A6406">
        <v>6.4057180000000002</v>
      </c>
      <c r="B6406">
        <v>97.812780000000004</v>
      </c>
      <c r="C6406">
        <v>-17.086480000000002</v>
      </c>
    </row>
    <row r="6407" spans="1:3" x14ac:dyDescent="0.2">
      <c r="A6407">
        <v>6.4067179999999997</v>
      </c>
      <c r="B6407">
        <v>97.795680000000004</v>
      </c>
      <c r="C6407">
        <v>-17.096160000000001</v>
      </c>
    </row>
    <row r="6408" spans="1:3" x14ac:dyDescent="0.2">
      <c r="A6408">
        <v>6.407718</v>
      </c>
      <c r="B6408">
        <v>97.778580000000005</v>
      </c>
      <c r="C6408">
        <v>-17.105830000000001</v>
      </c>
    </row>
    <row r="6409" spans="1:3" x14ac:dyDescent="0.2">
      <c r="A6409">
        <v>6.4087180000000004</v>
      </c>
      <c r="B6409">
        <v>97.761470000000003</v>
      </c>
      <c r="C6409">
        <v>-17.11551</v>
      </c>
    </row>
    <row r="6410" spans="1:3" x14ac:dyDescent="0.2">
      <c r="A6410">
        <v>6.4097179999999998</v>
      </c>
      <c r="B6410">
        <v>97.744339999999994</v>
      </c>
      <c r="C6410">
        <v>-17.12519</v>
      </c>
    </row>
    <row r="6411" spans="1:3" x14ac:dyDescent="0.2">
      <c r="A6411">
        <v>6.4107180000000001</v>
      </c>
      <c r="B6411">
        <v>97.727199999999996</v>
      </c>
      <c r="C6411">
        <v>-17.134869999999999</v>
      </c>
    </row>
    <row r="6412" spans="1:3" x14ac:dyDescent="0.2">
      <c r="A6412">
        <v>6.4117179999999996</v>
      </c>
      <c r="B6412">
        <v>97.710059999999999</v>
      </c>
      <c r="C6412">
        <v>-17.144549999999999</v>
      </c>
    </row>
    <row r="6413" spans="1:3" x14ac:dyDescent="0.2">
      <c r="A6413">
        <v>6.4127179999999999</v>
      </c>
      <c r="B6413">
        <v>97.692909999999998</v>
      </c>
      <c r="C6413">
        <v>-17.154219999999999</v>
      </c>
    </row>
    <row r="6414" spans="1:3" x14ac:dyDescent="0.2">
      <c r="A6414">
        <v>6.4137180000000003</v>
      </c>
      <c r="B6414">
        <v>97.675740000000005</v>
      </c>
      <c r="C6414">
        <v>-17.163900000000002</v>
      </c>
    </row>
    <row r="6415" spans="1:3" x14ac:dyDescent="0.2">
      <c r="A6415">
        <v>6.4147179999999997</v>
      </c>
      <c r="B6415">
        <v>97.658569999999997</v>
      </c>
      <c r="C6415">
        <v>-17.173580000000001</v>
      </c>
    </row>
    <row r="6416" spans="1:3" x14ac:dyDescent="0.2">
      <c r="A6416">
        <v>6.415718</v>
      </c>
      <c r="B6416">
        <v>97.641390000000001</v>
      </c>
      <c r="C6416">
        <v>-17.183260000000001</v>
      </c>
    </row>
    <row r="6417" spans="1:3" x14ac:dyDescent="0.2">
      <c r="A6417">
        <v>6.4167180000000004</v>
      </c>
      <c r="B6417">
        <v>97.624189999999999</v>
      </c>
      <c r="C6417">
        <v>-17.19294</v>
      </c>
    </row>
    <row r="6418" spans="1:3" x14ac:dyDescent="0.2">
      <c r="A6418">
        <v>6.4177169999999997</v>
      </c>
      <c r="B6418">
        <v>97.606989999999996</v>
      </c>
      <c r="C6418">
        <v>-17.20261</v>
      </c>
    </row>
    <row r="6419" spans="1:3" x14ac:dyDescent="0.2">
      <c r="A6419">
        <v>6.418717</v>
      </c>
      <c r="B6419">
        <v>97.589780000000005</v>
      </c>
      <c r="C6419">
        <v>-17.212289999999999</v>
      </c>
    </row>
    <row r="6420" spans="1:3" x14ac:dyDescent="0.2">
      <c r="A6420">
        <v>6.4197170000000003</v>
      </c>
      <c r="B6420">
        <v>97.572559999999996</v>
      </c>
      <c r="C6420">
        <v>-17.221969999999999</v>
      </c>
    </row>
    <row r="6421" spans="1:3" x14ac:dyDescent="0.2">
      <c r="A6421">
        <v>6.4207169999999998</v>
      </c>
      <c r="B6421">
        <v>97.555319999999995</v>
      </c>
      <c r="C6421">
        <v>-17.231649999999998</v>
      </c>
    </row>
    <row r="6422" spans="1:3" x14ac:dyDescent="0.2">
      <c r="A6422">
        <v>6.4217170000000001</v>
      </c>
      <c r="B6422">
        <v>97.538079999999994</v>
      </c>
      <c r="C6422">
        <v>-17.241330000000001</v>
      </c>
    </row>
    <row r="6423" spans="1:3" x14ac:dyDescent="0.2">
      <c r="A6423">
        <v>6.4227169999999996</v>
      </c>
      <c r="B6423">
        <v>97.520830000000004</v>
      </c>
      <c r="C6423">
        <v>-17.251000000000001</v>
      </c>
    </row>
    <row r="6424" spans="1:3" x14ac:dyDescent="0.2">
      <c r="A6424">
        <v>6.4237169999999999</v>
      </c>
      <c r="B6424">
        <v>97.503569999999996</v>
      </c>
      <c r="C6424">
        <v>-17.260680000000001</v>
      </c>
    </row>
    <row r="6425" spans="1:3" x14ac:dyDescent="0.2">
      <c r="A6425">
        <v>6.4247170000000002</v>
      </c>
      <c r="B6425">
        <v>97.4863</v>
      </c>
      <c r="C6425">
        <v>-17.27036</v>
      </c>
    </row>
    <row r="6426" spans="1:3" x14ac:dyDescent="0.2">
      <c r="A6426">
        <v>6.4257169999999997</v>
      </c>
      <c r="B6426">
        <v>97.46902</v>
      </c>
      <c r="C6426">
        <v>-17.28004</v>
      </c>
    </row>
    <row r="6427" spans="1:3" x14ac:dyDescent="0.2">
      <c r="A6427">
        <v>6.426717</v>
      </c>
      <c r="B6427">
        <v>97.451729999999998</v>
      </c>
      <c r="C6427">
        <v>-17.289709999999999</v>
      </c>
    </row>
    <row r="6428" spans="1:3" x14ac:dyDescent="0.2">
      <c r="A6428">
        <v>6.4277170000000003</v>
      </c>
      <c r="B6428">
        <v>97.434430000000006</v>
      </c>
      <c r="C6428">
        <v>-17.299389999999999</v>
      </c>
    </row>
    <row r="6429" spans="1:3" x14ac:dyDescent="0.2">
      <c r="A6429">
        <v>6.4287169999999998</v>
      </c>
      <c r="B6429">
        <v>97.417119999999997</v>
      </c>
      <c r="C6429">
        <v>-17.309069999999998</v>
      </c>
    </row>
    <row r="6430" spans="1:3" x14ac:dyDescent="0.2">
      <c r="A6430">
        <v>6.4297170000000001</v>
      </c>
      <c r="B6430">
        <v>97.399799999999999</v>
      </c>
      <c r="C6430">
        <v>-17.318750000000001</v>
      </c>
    </row>
    <row r="6431" spans="1:3" x14ac:dyDescent="0.2">
      <c r="A6431">
        <v>6.4307169999999996</v>
      </c>
      <c r="B6431">
        <v>97.382480000000001</v>
      </c>
      <c r="C6431">
        <v>-17.328420000000001</v>
      </c>
    </row>
    <row r="6432" spans="1:3" x14ac:dyDescent="0.2">
      <c r="A6432">
        <v>6.4317159999999998</v>
      </c>
      <c r="B6432">
        <v>97.365139999999997</v>
      </c>
      <c r="C6432">
        <v>-17.338100000000001</v>
      </c>
    </row>
    <row r="6433" spans="1:3" x14ac:dyDescent="0.2">
      <c r="A6433">
        <v>6.4327160000000001</v>
      </c>
      <c r="B6433">
        <v>97.347790000000003</v>
      </c>
      <c r="C6433">
        <v>-17.347770000000001</v>
      </c>
    </row>
    <row r="6434" spans="1:3" x14ac:dyDescent="0.2">
      <c r="A6434">
        <v>6.4337160000000004</v>
      </c>
      <c r="B6434">
        <v>97.330430000000007</v>
      </c>
      <c r="C6434">
        <v>-17.35745</v>
      </c>
    </row>
    <row r="6435" spans="1:3" x14ac:dyDescent="0.2">
      <c r="A6435">
        <v>6.4347159999999999</v>
      </c>
      <c r="B6435">
        <v>97.313059999999993</v>
      </c>
      <c r="C6435">
        <v>-17.36713</v>
      </c>
    </row>
    <row r="6436" spans="1:3" x14ac:dyDescent="0.2">
      <c r="A6436">
        <v>6.4357160000000002</v>
      </c>
      <c r="B6436">
        <v>97.295680000000004</v>
      </c>
      <c r="C6436">
        <v>-17.376799999999999</v>
      </c>
    </row>
    <row r="6437" spans="1:3" x14ac:dyDescent="0.2">
      <c r="A6437">
        <v>6.4367159999999997</v>
      </c>
      <c r="B6437">
        <v>97.278300000000002</v>
      </c>
      <c r="C6437">
        <v>-17.386479999999999</v>
      </c>
    </row>
    <row r="6438" spans="1:3" x14ac:dyDescent="0.2">
      <c r="A6438">
        <v>6.437716</v>
      </c>
      <c r="B6438">
        <v>97.260900000000007</v>
      </c>
      <c r="C6438">
        <v>-17.396149999999999</v>
      </c>
    </row>
    <row r="6439" spans="1:3" x14ac:dyDescent="0.2">
      <c r="A6439">
        <v>6.4387160000000003</v>
      </c>
      <c r="B6439">
        <v>97.243499999999997</v>
      </c>
      <c r="C6439">
        <v>-17.405830000000002</v>
      </c>
    </row>
    <row r="6440" spans="1:3" x14ac:dyDescent="0.2">
      <c r="A6440">
        <v>6.4397159999999998</v>
      </c>
      <c r="B6440">
        <v>97.226079999999996</v>
      </c>
      <c r="C6440">
        <v>-17.415510000000001</v>
      </c>
    </row>
    <row r="6441" spans="1:3" x14ac:dyDescent="0.2">
      <c r="A6441">
        <v>6.4407160000000001</v>
      </c>
      <c r="B6441">
        <v>97.208659999999995</v>
      </c>
      <c r="C6441">
        <v>-17.425180000000001</v>
      </c>
    </row>
    <row r="6442" spans="1:3" x14ac:dyDescent="0.2">
      <c r="A6442">
        <v>6.4417160000000004</v>
      </c>
      <c r="B6442">
        <v>97.191220000000001</v>
      </c>
      <c r="C6442">
        <v>-17.43486</v>
      </c>
    </row>
    <row r="6443" spans="1:3" x14ac:dyDescent="0.2">
      <c r="A6443">
        <v>6.4427159999999999</v>
      </c>
      <c r="B6443">
        <v>97.173779999999994</v>
      </c>
      <c r="C6443">
        <v>-17.44453</v>
      </c>
    </row>
    <row r="6444" spans="1:3" x14ac:dyDescent="0.2">
      <c r="A6444">
        <v>6.4437160000000002</v>
      </c>
      <c r="B6444">
        <v>97.156329999999997</v>
      </c>
      <c r="C6444">
        <v>-17.45421</v>
      </c>
    </row>
    <row r="6445" spans="1:3" x14ac:dyDescent="0.2">
      <c r="A6445">
        <v>6.4447150000000004</v>
      </c>
      <c r="B6445">
        <v>97.138859999999994</v>
      </c>
      <c r="C6445">
        <v>-17.463889999999999</v>
      </c>
    </row>
    <row r="6446" spans="1:3" x14ac:dyDescent="0.2">
      <c r="A6446">
        <v>6.4457149999999999</v>
      </c>
      <c r="B6446">
        <v>97.121390000000005</v>
      </c>
      <c r="C6446">
        <v>-17.473559999999999</v>
      </c>
    </row>
    <row r="6447" spans="1:3" x14ac:dyDescent="0.2">
      <c r="A6447">
        <v>6.4467150000000002</v>
      </c>
      <c r="B6447">
        <v>97.103899999999996</v>
      </c>
      <c r="C6447">
        <v>-17.483239999999999</v>
      </c>
    </row>
    <row r="6448" spans="1:3" x14ac:dyDescent="0.2">
      <c r="A6448">
        <v>6.4477149999999996</v>
      </c>
      <c r="B6448">
        <v>97.086410000000001</v>
      </c>
      <c r="C6448">
        <v>-17.492909999999998</v>
      </c>
    </row>
    <row r="6449" spans="1:3" x14ac:dyDescent="0.2">
      <c r="A6449">
        <v>6.448715</v>
      </c>
      <c r="B6449">
        <v>97.068910000000002</v>
      </c>
      <c r="C6449">
        <v>-17.502590000000001</v>
      </c>
    </row>
    <row r="6450" spans="1:3" x14ac:dyDescent="0.2">
      <c r="A6450">
        <v>6.4497150000000003</v>
      </c>
      <c r="B6450">
        <v>97.051400000000001</v>
      </c>
      <c r="C6450">
        <v>-17.512270000000001</v>
      </c>
    </row>
    <row r="6451" spans="1:3" x14ac:dyDescent="0.2">
      <c r="A6451">
        <v>6.4507149999999998</v>
      </c>
      <c r="B6451">
        <v>97.033869999999993</v>
      </c>
      <c r="C6451">
        <v>-17.521940000000001</v>
      </c>
    </row>
    <row r="6452" spans="1:3" x14ac:dyDescent="0.2">
      <c r="A6452">
        <v>6.4517150000000001</v>
      </c>
      <c r="B6452">
        <v>97.01634</v>
      </c>
      <c r="C6452">
        <v>-17.53162</v>
      </c>
    </row>
    <row r="6453" spans="1:3" x14ac:dyDescent="0.2">
      <c r="A6453">
        <v>6.4527150000000004</v>
      </c>
      <c r="B6453">
        <v>96.998800000000003</v>
      </c>
      <c r="C6453">
        <v>-17.54129</v>
      </c>
    </row>
    <row r="6454" spans="1:3" x14ac:dyDescent="0.2">
      <c r="A6454">
        <v>6.4537149999999999</v>
      </c>
      <c r="B6454">
        <v>96.981250000000003</v>
      </c>
      <c r="C6454">
        <v>-17.55096</v>
      </c>
    </row>
    <row r="6455" spans="1:3" x14ac:dyDescent="0.2">
      <c r="A6455">
        <v>6.4547150000000002</v>
      </c>
      <c r="B6455">
        <v>96.96369</v>
      </c>
      <c r="C6455">
        <v>-17.560639999999999</v>
      </c>
    </row>
    <row r="6456" spans="1:3" x14ac:dyDescent="0.2">
      <c r="A6456">
        <v>6.4557149999999996</v>
      </c>
      <c r="B6456">
        <v>96.946119999999993</v>
      </c>
      <c r="C6456">
        <v>-17.570309999999999</v>
      </c>
    </row>
    <row r="6457" spans="1:3" x14ac:dyDescent="0.2">
      <c r="A6457">
        <v>6.456715</v>
      </c>
      <c r="B6457">
        <v>96.928539999999998</v>
      </c>
      <c r="C6457">
        <v>-17.579989999999999</v>
      </c>
    </row>
    <row r="6458" spans="1:3" x14ac:dyDescent="0.2">
      <c r="A6458">
        <v>6.4577150000000003</v>
      </c>
      <c r="B6458">
        <v>96.91095</v>
      </c>
      <c r="C6458">
        <v>-17.589659999999999</v>
      </c>
    </row>
    <row r="6459" spans="1:3" x14ac:dyDescent="0.2">
      <c r="A6459">
        <v>6.4587139999999996</v>
      </c>
      <c r="B6459">
        <v>96.893349999999998</v>
      </c>
      <c r="C6459">
        <v>-17.599329999999998</v>
      </c>
    </row>
    <row r="6460" spans="1:3" x14ac:dyDescent="0.2">
      <c r="A6460">
        <v>6.459714</v>
      </c>
      <c r="B6460">
        <v>96.875739999999993</v>
      </c>
      <c r="C6460">
        <v>-17.609010000000001</v>
      </c>
    </row>
    <row r="6461" spans="1:3" x14ac:dyDescent="0.2">
      <c r="A6461">
        <v>6.4607140000000003</v>
      </c>
      <c r="B6461">
        <v>96.85812</v>
      </c>
      <c r="C6461">
        <v>-17.618680000000001</v>
      </c>
    </row>
    <row r="6462" spans="1:3" x14ac:dyDescent="0.2">
      <c r="A6462">
        <v>6.4617139999999997</v>
      </c>
      <c r="B6462">
        <v>96.840490000000003</v>
      </c>
      <c r="C6462">
        <v>-17.628360000000001</v>
      </c>
    </row>
    <row r="6463" spans="1:3" x14ac:dyDescent="0.2">
      <c r="A6463">
        <v>6.4627140000000001</v>
      </c>
      <c r="B6463">
        <v>96.822850000000003</v>
      </c>
      <c r="C6463">
        <v>-17.638030000000001</v>
      </c>
    </row>
    <row r="6464" spans="1:3" x14ac:dyDescent="0.2">
      <c r="A6464">
        <v>6.4637140000000004</v>
      </c>
      <c r="B6464">
        <v>96.805210000000002</v>
      </c>
      <c r="C6464">
        <v>-17.64771</v>
      </c>
    </row>
    <row r="6465" spans="1:3" x14ac:dyDescent="0.2">
      <c r="A6465">
        <v>6.4647139999999998</v>
      </c>
      <c r="B6465">
        <v>96.787549999999996</v>
      </c>
      <c r="C6465">
        <v>-17.65738</v>
      </c>
    </row>
    <row r="6466" spans="1:3" x14ac:dyDescent="0.2">
      <c r="A6466">
        <v>6.4657140000000002</v>
      </c>
      <c r="B6466">
        <v>96.769880000000001</v>
      </c>
      <c r="C6466">
        <v>-17.66705</v>
      </c>
    </row>
    <row r="6467" spans="1:3" x14ac:dyDescent="0.2">
      <c r="A6467">
        <v>6.4667139999999996</v>
      </c>
      <c r="B6467">
        <v>96.752200000000002</v>
      </c>
      <c r="C6467">
        <v>-17.676729999999999</v>
      </c>
    </row>
    <row r="6468" spans="1:3" x14ac:dyDescent="0.2">
      <c r="A6468">
        <v>6.467714</v>
      </c>
      <c r="B6468">
        <v>96.734520000000003</v>
      </c>
      <c r="C6468">
        <v>-17.686399999999999</v>
      </c>
    </row>
    <row r="6469" spans="1:3" x14ac:dyDescent="0.2">
      <c r="A6469">
        <v>6.4687140000000003</v>
      </c>
      <c r="B6469">
        <v>96.716830000000002</v>
      </c>
      <c r="C6469">
        <v>-17.696079999999998</v>
      </c>
    </row>
    <row r="6470" spans="1:3" x14ac:dyDescent="0.2">
      <c r="A6470">
        <v>6.4697139999999997</v>
      </c>
      <c r="B6470">
        <v>96.699119999999994</v>
      </c>
      <c r="C6470">
        <v>-17.705749999999998</v>
      </c>
    </row>
    <row r="6471" spans="1:3" x14ac:dyDescent="0.2">
      <c r="A6471">
        <v>6.4707140000000001</v>
      </c>
      <c r="B6471">
        <v>96.681399999999996</v>
      </c>
      <c r="C6471">
        <v>-17.715420000000002</v>
      </c>
    </row>
    <row r="6472" spans="1:3" x14ac:dyDescent="0.2">
      <c r="A6472">
        <v>6.4717140000000004</v>
      </c>
      <c r="B6472">
        <v>96.663679999999999</v>
      </c>
      <c r="C6472">
        <v>-17.725100000000001</v>
      </c>
    </row>
    <row r="6473" spans="1:3" x14ac:dyDescent="0.2">
      <c r="A6473">
        <v>6.4727129999999997</v>
      </c>
      <c r="B6473">
        <v>96.645939999999996</v>
      </c>
      <c r="C6473">
        <v>-17.734770000000001</v>
      </c>
    </row>
    <row r="6474" spans="1:3" x14ac:dyDescent="0.2">
      <c r="A6474">
        <v>6.4737130000000001</v>
      </c>
      <c r="B6474">
        <v>96.628200000000007</v>
      </c>
      <c r="C6474">
        <v>-17.744440000000001</v>
      </c>
    </row>
    <row r="6475" spans="1:3" x14ac:dyDescent="0.2">
      <c r="A6475">
        <v>6.4747130000000004</v>
      </c>
      <c r="B6475">
        <v>96.610439999999997</v>
      </c>
      <c r="C6475">
        <v>-17.75412</v>
      </c>
    </row>
    <row r="6476" spans="1:3" x14ac:dyDescent="0.2">
      <c r="A6476">
        <v>6.4757129999999998</v>
      </c>
      <c r="B6476">
        <v>96.592680000000001</v>
      </c>
      <c r="C6476">
        <v>-17.76379</v>
      </c>
    </row>
    <row r="6477" spans="1:3" x14ac:dyDescent="0.2">
      <c r="A6477">
        <v>6.4767130000000002</v>
      </c>
      <c r="B6477">
        <v>96.574910000000003</v>
      </c>
      <c r="C6477">
        <v>-17.77346</v>
      </c>
    </row>
    <row r="6478" spans="1:3" x14ac:dyDescent="0.2">
      <c r="A6478">
        <v>6.4777129999999996</v>
      </c>
      <c r="B6478">
        <v>96.557119999999998</v>
      </c>
      <c r="C6478">
        <v>-17.78313</v>
      </c>
    </row>
    <row r="6479" spans="1:3" x14ac:dyDescent="0.2">
      <c r="A6479">
        <v>6.4787129999999999</v>
      </c>
      <c r="B6479">
        <v>96.539330000000007</v>
      </c>
      <c r="C6479">
        <v>-17.7928</v>
      </c>
    </row>
    <row r="6480" spans="1:3" x14ac:dyDescent="0.2">
      <c r="A6480">
        <v>6.4797130000000003</v>
      </c>
      <c r="B6480">
        <v>96.521529999999998</v>
      </c>
      <c r="C6480">
        <v>-17.802479999999999</v>
      </c>
    </row>
    <row r="6481" spans="1:3" x14ac:dyDescent="0.2">
      <c r="A6481">
        <v>6.4807129999999997</v>
      </c>
      <c r="B6481">
        <v>96.503720000000001</v>
      </c>
      <c r="C6481">
        <v>-17.812149999999999</v>
      </c>
    </row>
    <row r="6482" spans="1:3" x14ac:dyDescent="0.2">
      <c r="A6482">
        <v>6.4817130000000001</v>
      </c>
      <c r="B6482">
        <v>96.485889999999998</v>
      </c>
      <c r="C6482">
        <v>-17.821819999999999</v>
      </c>
    </row>
    <row r="6483" spans="1:3" x14ac:dyDescent="0.2">
      <c r="A6483">
        <v>6.4827130000000004</v>
      </c>
      <c r="B6483">
        <v>96.468059999999994</v>
      </c>
      <c r="C6483">
        <v>-17.831489999999999</v>
      </c>
    </row>
    <row r="6484" spans="1:3" x14ac:dyDescent="0.2">
      <c r="A6484">
        <v>6.4837129999999998</v>
      </c>
      <c r="B6484">
        <v>96.450230000000005</v>
      </c>
      <c r="C6484">
        <v>-17.841170000000002</v>
      </c>
    </row>
    <row r="6485" spans="1:3" x14ac:dyDescent="0.2">
      <c r="A6485">
        <v>6.4847130000000002</v>
      </c>
      <c r="B6485">
        <v>96.432370000000006</v>
      </c>
      <c r="C6485">
        <v>-17.850840000000002</v>
      </c>
    </row>
    <row r="6486" spans="1:3" x14ac:dyDescent="0.2">
      <c r="A6486">
        <v>6.4857129999999996</v>
      </c>
      <c r="B6486">
        <v>96.414510000000007</v>
      </c>
      <c r="C6486">
        <v>-17.860510000000001</v>
      </c>
    </row>
    <row r="6487" spans="1:3" x14ac:dyDescent="0.2">
      <c r="A6487">
        <v>6.4867119999999998</v>
      </c>
      <c r="B6487">
        <v>96.396640000000005</v>
      </c>
      <c r="C6487">
        <v>-17.870180000000001</v>
      </c>
    </row>
    <row r="6488" spans="1:3" x14ac:dyDescent="0.2">
      <c r="A6488">
        <v>6.4877120000000001</v>
      </c>
      <c r="B6488">
        <v>96.37876</v>
      </c>
      <c r="C6488">
        <v>-17.879850000000001</v>
      </c>
    </row>
    <row r="6489" spans="1:3" x14ac:dyDescent="0.2">
      <c r="A6489">
        <v>6.4887119999999996</v>
      </c>
      <c r="B6489">
        <v>96.360870000000006</v>
      </c>
      <c r="C6489">
        <v>-17.889530000000001</v>
      </c>
    </row>
    <row r="6490" spans="1:3" x14ac:dyDescent="0.2">
      <c r="A6490">
        <v>6.4897119999999999</v>
      </c>
      <c r="B6490">
        <v>96.342969999999994</v>
      </c>
      <c r="C6490">
        <v>-17.8992</v>
      </c>
    </row>
    <row r="6491" spans="1:3" x14ac:dyDescent="0.2">
      <c r="A6491">
        <v>6.4907120000000003</v>
      </c>
      <c r="B6491">
        <v>96.325069999999997</v>
      </c>
      <c r="C6491">
        <v>-17.90887</v>
      </c>
    </row>
    <row r="6492" spans="1:3" x14ac:dyDescent="0.2">
      <c r="A6492">
        <v>6.4917119999999997</v>
      </c>
      <c r="B6492">
        <v>96.307140000000004</v>
      </c>
      <c r="C6492">
        <v>-17.91854</v>
      </c>
    </row>
    <row r="6493" spans="1:3" x14ac:dyDescent="0.2">
      <c r="A6493">
        <v>6.492712</v>
      </c>
      <c r="B6493">
        <v>96.28922</v>
      </c>
      <c r="C6493">
        <v>-17.92822</v>
      </c>
    </row>
    <row r="6494" spans="1:3" x14ac:dyDescent="0.2">
      <c r="A6494">
        <v>6.4937120000000004</v>
      </c>
      <c r="B6494">
        <v>96.271280000000004</v>
      </c>
      <c r="C6494">
        <v>-17.937889999999999</v>
      </c>
    </row>
    <row r="6495" spans="1:3" x14ac:dyDescent="0.2">
      <c r="A6495">
        <v>6.4947119999999998</v>
      </c>
      <c r="B6495">
        <v>96.253330000000005</v>
      </c>
      <c r="C6495">
        <v>-17.947559999999999</v>
      </c>
    </row>
    <row r="6496" spans="1:3" x14ac:dyDescent="0.2">
      <c r="A6496">
        <v>6.4957120000000002</v>
      </c>
      <c r="B6496">
        <v>96.235370000000003</v>
      </c>
      <c r="C6496">
        <v>-17.957229999999999</v>
      </c>
    </row>
    <row r="6497" spans="1:3" x14ac:dyDescent="0.2">
      <c r="A6497">
        <v>6.4967119999999996</v>
      </c>
      <c r="B6497">
        <v>96.217410000000001</v>
      </c>
      <c r="C6497">
        <v>-17.966899999999999</v>
      </c>
    </row>
    <row r="6498" spans="1:3" x14ac:dyDescent="0.2">
      <c r="A6498">
        <v>6.4977119999999999</v>
      </c>
      <c r="B6498">
        <v>96.199430000000007</v>
      </c>
      <c r="C6498">
        <v>-17.976569999999999</v>
      </c>
    </row>
    <row r="6499" spans="1:3" x14ac:dyDescent="0.2">
      <c r="A6499">
        <v>6.4987120000000003</v>
      </c>
      <c r="B6499">
        <v>96.181449999999998</v>
      </c>
      <c r="C6499">
        <v>-17.986239999999999</v>
      </c>
    </row>
    <row r="6500" spans="1:3" x14ac:dyDescent="0.2">
      <c r="A6500">
        <v>6.4997119999999997</v>
      </c>
      <c r="B6500">
        <v>96.163449999999997</v>
      </c>
      <c r="C6500">
        <v>-17.995909999999999</v>
      </c>
    </row>
    <row r="6501" spans="1:3" x14ac:dyDescent="0.2">
      <c r="A6501">
        <v>6.5007109999999999</v>
      </c>
      <c r="B6501">
        <v>96.145449999999997</v>
      </c>
      <c r="C6501">
        <v>-18.005579999999998</v>
      </c>
    </row>
    <row r="6502" spans="1:3" x14ac:dyDescent="0.2">
      <c r="A6502">
        <v>6.5017110000000002</v>
      </c>
      <c r="B6502">
        <v>96.127430000000004</v>
      </c>
      <c r="C6502">
        <v>-18.015250000000002</v>
      </c>
    </row>
    <row r="6503" spans="1:3" x14ac:dyDescent="0.2">
      <c r="A6503">
        <v>6.5027109999999997</v>
      </c>
      <c r="B6503">
        <v>96.109409999999997</v>
      </c>
      <c r="C6503">
        <v>-18.024920000000002</v>
      </c>
    </row>
    <row r="6504" spans="1:3" x14ac:dyDescent="0.2">
      <c r="A6504">
        <v>6.503711</v>
      </c>
      <c r="B6504">
        <v>96.091369999999998</v>
      </c>
      <c r="C6504">
        <v>-18.034590000000001</v>
      </c>
    </row>
    <row r="6505" spans="1:3" x14ac:dyDescent="0.2">
      <c r="A6505">
        <v>6.5047110000000004</v>
      </c>
      <c r="B6505">
        <v>96.073329999999999</v>
      </c>
      <c r="C6505">
        <v>-18.044260000000001</v>
      </c>
    </row>
    <row r="6506" spans="1:3" x14ac:dyDescent="0.2">
      <c r="A6506">
        <v>6.5057109999999998</v>
      </c>
      <c r="B6506">
        <v>96.055269999999993</v>
      </c>
      <c r="C6506">
        <v>-18.053930000000001</v>
      </c>
    </row>
    <row r="6507" spans="1:3" x14ac:dyDescent="0.2">
      <c r="A6507">
        <v>6.5067110000000001</v>
      </c>
      <c r="B6507">
        <v>96.037210000000002</v>
      </c>
      <c r="C6507">
        <v>-18.063600000000001</v>
      </c>
    </row>
    <row r="6508" spans="1:3" x14ac:dyDescent="0.2">
      <c r="A6508">
        <v>6.5077109999999996</v>
      </c>
      <c r="B6508">
        <v>96.019130000000004</v>
      </c>
      <c r="C6508">
        <v>-18.073270000000001</v>
      </c>
    </row>
    <row r="6509" spans="1:3" x14ac:dyDescent="0.2">
      <c r="A6509">
        <v>6.5087109999999999</v>
      </c>
      <c r="B6509">
        <v>96.001050000000006</v>
      </c>
      <c r="C6509">
        <v>-18.082940000000001</v>
      </c>
    </row>
    <row r="6510" spans="1:3" x14ac:dyDescent="0.2">
      <c r="A6510">
        <v>6.5097110000000002</v>
      </c>
      <c r="B6510">
        <v>95.982960000000006</v>
      </c>
      <c r="C6510">
        <v>-18.092610000000001</v>
      </c>
    </row>
    <row r="6511" spans="1:3" x14ac:dyDescent="0.2">
      <c r="A6511">
        <v>6.5107109999999997</v>
      </c>
      <c r="B6511">
        <v>95.964860000000002</v>
      </c>
      <c r="C6511">
        <v>-18.10228</v>
      </c>
    </row>
    <row r="6512" spans="1:3" x14ac:dyDescent="0.2">
      <c r="A6512">
        <v>6.511711</v>
      </c>
      <c r="B6512">
        <v>95.946749999999994</v>
      </c>
      <c r="C6512">
        <v>-18.11195</v>
      </c>
    </row>
    <row r="6513" spans="1:3" x14ac:dyDescent="0.2">
      <c r="A6513">
        <v>6.5127110000000004</v>
      </c>
      <c r="B6513">
        <v>95.928629999999998</v>
      </c>
      <c r="C6513">
        <v>-18.12162</v>
      </c>
    </row>
    <row r="6514" spans="1:3" x14ac:dyDescent="0.2">
      <c r="A6514">
        <v>6.5137099999999997</v>
      </c>
      <c r="B6514">
        <v>95.910489999999996</v>
      </c>
      <c r="C6514">
        <v>-18.13129</v>
      </c>
    </row>
    <row r="6515" spans="1:3" x14ac:dyDescent="0.2">
      <c r="A6515">
        <v>6.51471</v>
      </c>
      <c r="B6515">
        <v>95.892349999999993</v>
      </c>
      <c r="C6515">
        <v>-18.14096</v>
      </c>
    </row>
    <row r="6516" spans="1:3" x14ac:dyDescent="0.2">
      <c r="A6516">
        <v>6.5157100000000003</v>
      </c>
      <c r="B6516">
        <v>95.874200000000002</v>
      </c>
      <c r="C6516">
        <v>-18.15063</v>
      </c>
    </row>
    <row r="6517" spans="1:3" x14ac:dyDescent="0.2">
      <c r="A6517">
        <v>6.5167099999999998</v>
      </c>
      <c r="B6517">
        <v>95.856039999999993</v>
      </c>
      <c r="C6517">
        <v>-18.160309999999999</v>
      </c>
    </row>
    <row r="6518" spans="1:3" x14ac:dyDescent="0.2">
      <c r="A6518">
        <v>6.5177100000000001</v>
      </c>
      <c r="B6518">
        <v>95.837869999999995</v>
      </c>
      <c r="C6518">
        <v>-18.169969999999999</v>
      </c>
    </row>
    <row r="6519" spans="1:3" x14ac:dyDescent="0.2">
      <c r="A6519">
        <v>6.5187099999999996</v>
      </c>
      <c r="B6519">
        <v>95.819689999999994</v>
      </c>
      <c r="C6519">
        <v>-18.179639999999999</v>
      </c>
    </row>
    <row r="6520" spans="1:3" x14ac:dyDescent="0.2">
      <c r="A6520">
        <v>6.5197099999999999</v>
      </c>
      <c r="B6520">
        <v>95.801500000000004</v>
      </c>
      <c r="C6520">
        <v>-18.189309999999999</v>
      </c>
    </row>
    <row r="6521" spans="1:3" x14ac:dyDescent="0.2">
      <c r="A6521">
        <v>6.5207100000000002</v>
      </c>
      <c r="B6521">
        <v>95.783299999999997</v>
      </c>
      <c r="C6521">
        <v>-18.198979999999999</v>
      </c>
    </row>
    <row r="6522" spans="1:3" x14ac:dyDescent="0.2">
      <c r="A6522">
        <v>6.5217099999999997</v>
      </c>
      <c r="B6522">
        <v>95.765090000000001</v>
      </c>
      <c r="C6522">
        <v>-18.208649999999999</v>
      </c>
    </row>
    <row r="6523" spans="1:3" x14ac:dyDescent="0.2">
      <c r="A6523">
        <v>6.52271</v>
      </c>
      <c r="B6523">
        <v>95.746870000000001</v>
      </c>
      <c r="C6523">
        <v>-18.218319999999999</v>
      </c>
    </row>
    <row r="6524" spans="1:3" x14ac:dyDescent="0.2">
      <c r="A6524">
        <v>6.5237100000000003</v>
      </c>
      <c r="B6524">
        <v>95.728650000000002</v>
      </c>
      <c r="C6524">
        <v>-18.227979999999999</v>
      </c>
    </row>
    <row r="6525" spans="1:3" x14ac:dyDescent="0.2">
      <c r="A6525">
        <v>6.5247099999999998</v>
      </c>
      <c r="B6525">
        <v>95.710409999999996</v>
      </c>
      <c r="C6525">
        <v>-18.237649999999999</v>
      </c>
    </row>
    <row r="6526" spans="1:3" x14ac:dyDescent="0.2">
      <c r="A6526">
        <v>6.5257100000000001</v>
      </c>
      <c r="B6526">
        <v>95.692160000000001</v>
      </c>
      <c r="C6526">
        <v>-18.247319999999998</v>
      </c>
    </row>
    <row r="6527" spans="1:3" x14ac:dyDescent="0.2">
      <c r="A6527">
        <v>6.5267099999999996</v>
      </c>
      <c r="B6527">
        <v>95.673900000000003</v>
      </c>
      <c r="C6527">
        <v>-18.256989999999998</v>
      </c>
    </row>
    <row r="6528" spans="1:3" x14ac:dyDescent="0.2">
      <c r="A6528">
        <v>6.5277089999999998</v>
      </c>
      <c r="B6528">
        <v>95.655640000000005</v>
      </c>
      <c r="C6528">
        <v>-18.266660000000002</v>
      </c>
    </row>
    <row r="6529" spans="1:3" x14ac:dyDescent="0.2">
      <c r="A6529">
        <v>6.5287090000000001</v>
      </c>
      <c r="B6529">
        <v>95.637360000000001</v>
      </c>
      <c r="C6529">
        <v>-18.276330000000002</v>
      </c>
    </row>
    <row r="6530" spans="1:3" x14ac:dyDescent="0.2">
      <c r="A6530">
        <v>6.5297090000000004</v>
      </c>
      <c r="B6530">
        <v>95.619069999999994</v>
      </c>
      <c r="C6530">
        <v>-18.285990000000002</v>
      </c>
    </row>
    <row r="6531" spans="1:3" x14ac:dyDescent="0.2">
      <c r="A6531">
        <v>6.5307089999999999</v>
      </c>
      <c r="B6531">
        <v>95.60078</v>
      </c>
      <c r="C6531">
        <v>-18.295660000000002</v>
      </c>
    </row>
    <row r="6532" spans="1:3" x14ac:dyDescent="0.2">
      <c r="A6532">
        <v>6.5317090000000002</v>
      </c>
      <c r="B6532">
        <v>95.582470000000001</v>
      </c>
      <c r="C6532">
        <v>-18.305330000000001</v>
      </c>
    </row>
    <row r="6533" spans="1:3" x14ac:dyDescent="0.2">
      <c r="A6533">
        <v>6.5327089999999997</v>
      </c>
      <c r="B6533">
        <v>95.564160000000001</v>
      </c>
      <c r="C6533">
        <v>-18.315000000000001</v>
      </c>
    </row>
    <row r="6534" spans="1:3" x14ac:dyDescent="0.2">
      <c r="A6534">
        <v>6.533709</v>
      </c>
      <c r="B6534">
        <v>95.545829999999995</v>
      </c>
      <c r="C6534">
        <v>-18.324670000000001</v>
      </c>
    </row>
    <row r="6535" spans="1:3" x14ac:dyDescent="0.2">
      <c r="A6535">
        <v>6.5347090000000003</v>
      </c>
      <c r="B6535">
        <v>95.527500000000003</v>
      </c>
      <c r="C6535">
        <v>-18.334340000000001</v>
      </c>
    </row>
    <row r="6536" spans="1:3" x14ac:dyDescent="0.2">
      <c r="A6536">
        <v>6.5357089999999998</v>
      </c>
      <c r="B6536">
        <v>95.509159999999994</v>
      </c>
      <c r="C6536">
        <v>-18.344000000000001</v>
      </c>
    </row>
    <row r="6537" spans="1:3" x14ac:dyDescent="0.2">
      <c r="A6537">
        <v>6.5367090000000001</v>
      </c>
      <c r="B6537">
        <v>95.490799999999993</v>
      </c>
      <c r="C6537">
        <v>-18.353670000000001</v>
      </c>
    </row>
    <row r="6538" spans="1:3" x14ac:dyDescent="0.2">
      <c r="A6538">
        <v>6.5377090000000004</v>
      </c>
      <c r="B6538">
        <v>95.472430000000003</v>
      </c>
      <c r="C6538">
        <v>-18.363340000000001</v>
      </c>
    </row>
    <row r="6539" spans="1:3" x14ac:dyDescent="0.2">
      <c r="A6539">
        <v>6.5387089999999999</v>
      </c>
      <c r="B6539">
        <v>95.454059999999998</v>
      </c>
      <c r="C6539">
        <v>-18.373010000000001</v>
      </c>
    </row>
    <row r="6540" spans="1:3" x14ac:dyDescent="0.2">
      <c r="A6540">
        <v>6.5397090000000002</v>
      </c>
      <c r="B6540">
        <v>95.435680000000005</v>
      </c>
      <c r="C6540">
        <v>-18.382680000000001</v>
      </c>
    </row>
    <row r="6541" spans="1:3" x14ac:dyDescent="0.2">
      <c r="A6541">
        <v>6.5407089999999997</v>
      </c>
      <c r="B6541">
        <v>95.417289999999994</v>
      </c>
      <c r="C6541">
        <v>-18.392340000000001</v>
      </c>
    </row>
    <row r="6542" spans="1:3" x14ac:dyDescent="0.2">
      <c r="A6542">
        <v>6.5417079999999999</v>
      </c>
      <c r="B6542">
        <v>95.398889999999994</v>
      </c>
      <c r="C6542">
        <v>-18.402010000000001</v>
      </c>
    </row>
    <row r="6543" spans="1:3" x14ac:dyDescent="0.2">
      <c r="A6543">
        <v>6.5427080000000002</v>
      </c>
      <c r="B6543">
        <v>95.380480000000006</v>
      </c>
      <c r="C6543">
        <v>-18.411670000000001</v>
      </c>
    </row>
    <row r="6544" spans="1:3" x14ac:dyDescent="0.2">
      <c r="A6544">
        <v>6.5437079999999996</v>
      </c>
      <c r="B6544">
        <v>95.362049999999996</v>
      </c>
      <c r="C6544">
        <v>-18.421340000000001</v>
      </c>
    </row>
    <row r="6545" spans="1:3" x14ac:dyDescent="0.2">
      <c r="A6545">
        <v>6.544708</v>
      </c>
      <c r="B6545">
        <v>95.343620000000001</v>
      </c>
      <c r="C6545">
        <v>-18.431010000000001</v>
      </c>
    </row>
    <row r="6546" spans="1:3" x14ac:dyDescent="0.2">
      <c r="A6546">
        <v>6.5457080000000003</v>
      </c>
      <c r="B6546">
        <v>95.325180000000003</v>
      </c>
      <c r="C6546">
        <v>-18.440670000000001</v>
      </c>
    </row>
    <row r="6547" spans="1:3" x14ac:dyDescent="0.2">
      <c r="A6547">
        <v>6.5467079999999997</v>
      </c>
      <c r="B6547">
        <v>95.306730000000002</v>
      </c>
      <c r="C6547">
        <v>-18.450340000000001</v>
      </c>
    </row>
    <row r="6548" spans="1:3" x14ac:dyDescent="0.2">
      <c r="A6548">
        <v>6.5477080000000001</v>
      </c>
      <c r="B6548">
        <v>95.288269999999997</v>
      </c>
      <c r="C6548">
        <v>-18.46001</v>
      </c>
    </row>
    <row r="6549" spans="1:3" x14ac:dyDescent="0.2">
      <c r="A6549">
        <v>6.5487080000000004</v>
      </c>
      <c r="B6549">
        <v>95.269800000000004</v>
      </c>
      <c r="C6549">
        <v>-18.469670000000001</v>
      </c>
    </row>
    <row r="6550" spans="1:3" x14ac:dyDescent="0.2">
      <c r="A6550">
        <v>6.5497079999999999</v>
      </c>
      <c r="B6550">
        <v>95.251320000000007</v>
      </c>
      <c r="C6550">
        <v>-18.479340000000001</v>
      </c>
    </row>
    <row r="6551" spans="1:3" x14ac:dyDescent="0.2">
      <c r="A6551">
        <v>6.5507080000000002</v>
      </c>
      <c r="B6551">
        <v>95.232830000000007</v>
      </c>
      <c r="C6551">
        <v>-18.48901</v>
      </c>
    </row>
    <row r="6552" spans="1:3" x14ac:dyDescent="0.2">
      <c r="A6552">
        <v>6.5517079999999996</v>
      </c>
      <c r="B6552">
        <v>95.214330000000004</v>
      </c>
      <c r="C6552">
        <v>-18.498670000000001</v>
      </c>
    </row>
    <row r="6553" spans="1:3" x14ac:dyDescent="0.2">
      <c r="A6553">
        <v>6.552708</v>
      </c>
      <c r="B6553">
        <v>95.195819999999998</v>
      </c>
      <c r="C6553">
        <v>-18.50834</v>
      </c>
    </row>
    <row r="6554" spans="1:3" x14ac:dyDescent="0.2">
      <c r="A6554">
        <v>6.5537080000000003</v>
      </c>
      <c r="B6554">
        <v>95.177310000000006</v>
      </c>
      <c r="C6554">
        <v>-18.51801</v>
      </c>
    </row>
    <row r="6555" spans="1:3" x14ac:dyDescent="0.2">
      <c r="A6555">
        <v>6.5547079999999998</v>
      </c>
      <c r="B6555">
        <v>95.158779999999993</v>
      </c>
      <c r="C6555">
        <v>-18.527670000000001</v>
      </c>
    </row>
    <row r="6556" spans="1:3" x14ac:dyDescent="0.2">
      <c r="A6556">
        <v>6.555707</v>
      </c>
      <c r="B6556">
        <v>95.140240000000006</v>
      </c>
      <c r="C6556">
        <v>-18.53734</v>
      </c>
    </row>
    <row r="6557" spans="1:3" x14ac:dyDescent="0.2">
      <c r="A6557">
        <v>6.5567070000000003</v>
      </c>
      <c r="B6557">
        <v>95.121700000000004</v>
      </c>
      <c r="C6557">
        <v>-18.547000000000001</v>
      </c>
    </row>
    <row r="6558" spans="1:3" x14ac:dyDescent="0.2">
      <c r="A6558">
        <v>6.5577069999999997</v>
      </c>
      <c r="B6558">
        <v>95.103139999999996</v>
      </c>
      <c r="C6558">
        <v>-18.55667</v>
      </c>
    </row>
    <row r="6559" spans="1:3" x14ac:dyDescent="0.2">
      <c r="A6559">
        <v>6.5587070000000001</v>
      </c>
      <c r="B6559">
        <v>95.084569999999999</v>
      </c>
      <c r="C6559">
        <v>-18.56634</v>
      </c>
    </row>
    <row r="6560" spans="1:3" x14ac:dyDescent="0.2">
      <c r="A6560">
        <v>6.5597070000000004</v>
      </c>
      <c r="B6560">
        <v>95.065989999999999</v>
      </c>
      <c r="C6560">
        <v>-18.576000000000001</v>
      </c>
    </row>
    <row r="6561" spans="1:3" x14ac:dyDescent="0.2">
      <c r="A6561">
        <v>6.5607069999999998</v>
      </c>
      <c r="B6561">
        <v>95.047409999999999</v>
      </c>
      <c r="C6561">
        <v>-18.58567</v>
      </c>
    </row>
    <row r="6562" spans="1:3" x14ac:dyDescent="0.2">
      <c r="A6562">
        <v>6.5617070000000002</v>
      </c>
      <c r="B6562">
        <v>95.028819999999996</v>
      </c>
      <c r="C6562">
        <v>-18.595330000000001</v>
      </c>
    </row>
    <row r="6563" spans="1:3" x14ac:dyDescent="0.2">
      <c r="A6563">
        <v>6.5627069999999996</v>
      </c>
      <c r="B6563">
        <v>95.010210000000001</v>
      </c>
      <c r="C6563">
        <v>-18.605</v>
      </c>
    </row>
    <row r="6564" spans="1:3" x14ac:dyDescent="0.2">
      <c r="A6564">
        <v>6.563707</v>
      </c>
      <c r="B6564">
        <v>94.991590000000002</v>
      </c>
      <c r="C6564">
        <v>-18.614660000000001</v>
      </c>
    </row>
    <row r="6565" spans="1:3" x14ac:dyDescent="0.2">
      <c r="A6565">
        <v>6.5647070000000003</v>
      </c>
      <c r="B6565">
        <v>94.972970000000004</v>
      </c>
      <c r="C6565">
        <v>-18.62433</v>
      </c>
    </row>
    <row r="6566" spans="1:3" x14ac:dyDescent="0.2">
      <c r="A6566">
        <v>6.5657069999999997</v>
      </c>
      <c r="B6566">
        <v>94.954340000000002</v>
      </c>
      <c r="C6566">
        <v>-18.633990000000001</v>
      </c>
    </row>
    <row r="6567" spans="1:3" x14ac:dyDescent="0.2">
      <c r="A6567">
        <v>6.5667070000000001</v>
      </c>
      <c r="B6567">
        <v>94.935689999999994</v>
      </c>
      <c r="C6567">
        <v>-18.643660000000001</v>
      </c>
    </row>
    <row r="6568" spans="1:3" x14ac:dyDescent="0.2">
      <c r="A6568">
        <v>6.5677070000000004</v>
      </c>
      <c r="B6568">
        <v>94.91704</v>
      </c>
      <c r="C6568">
        <v>-18.653320000000001</v>
      </c>
    </row>
    <row r="6569" spans="1:3" x14ac:dyDescent="0.2">
      <c r="A6569">
        <v>6.5687069999999999</v>
      </c>
      <c r="B6569">
        <v>94.898380000000003</v>
      </c>
      <c r="C6569">
        <v>-18.662980000000001</v>
      </c>
    </row>
    <row r="6570" spans="1:3" x14ac:dyDescent="0.2">
      <c r="A6570">
        <v>6.569706</v>
      </c>
      <c r="B6570">
        <v>94.879710000000003</v>
      </c>
      <c r="C6570">
        <v>-18.672650000000001</v>
      </c>
    </row>
    <row r="6571" spans="1:3" x14ac:dyDescent="0.2">
      <c r="A6571">
        <v>6.5707060000000004</v>
      </c>
      <c r="B6571">
        <v>94.861019999999996</v>
      </c>
      <c r="C6571">
        <v>-18.682310000000001</v>
      </c>
    </row>
    <row r="6572" spans="1:3" x14ac:dyDescent="0.2">
      <c r="A6572">
        <v>6.5717059999999998</v>
      </c>
      <c r="B6572">
        <v>94.842330000000004</v>
      </c>
      <c r="C6572">
        <v>-18.691980000000001</v>
      </c>
    </row>
    <row r="6573" spans="1:3" x14ac:dyDescent="0.2">
      <c r="A6573">
        <v>6.5727060000000002</v>
      </c>
      <c r="B6573">
        <v>94.823629999999994</v>
      </c>
      <c r="C6573">
        <v>-18.701640000000001</v>
      </c>
    </row>
    <row r="6574" spans="1:3" x14ac:dyDescent="0.2">
      <c r="A6574">
        <v>6.5737059999999996</v>
      </c>
      <c r="B6574">
        <v>94.804919999999996</v>
      </c>
      <c r="C6574">
        <v>-18.711310000000001</v>
      </c>
    </row>
    <row r="6575" spans="1:3" x14ac:dyDescent="0.2">
      <c r="A6575">
        <v>6.5747059999999999</v>
      </c>
      <c r="B6575">
        <v>94.786190000000005</v>
      </c>
      <c r="C6575">
        <v>-18.720970000000001</v>
      </c>
    </row>
    <row r="6576" spans="1:3" x14ac:dyDescent="0.2">
      <c r="A6576">
        <v>6.5757060000000003</v>
      </c>
      <c r="B6576">
        <v>94.76746</v>
      </c>
      <c r="C6576">
        <v>-18.730640000000001</v>
      </c>
    </row>
    <row r="6577" spans="1:3" x14ac:dyDescent="0.2">
      <c r="A6577">
        <v>6.5767059999999997</v>
      </c>
      <c r="B6577">
        <v>94.748729999999995</v>
      </c>
      <c r="C6577">
        <v>-18.740300000000001</v>
      </c>
    </row>
    <row r="6578" spans="1:3" x14ac:dyDescent="0.2">
      <c r="A6578">
        <v>6.5777060000000001</v>
      </c>
      <c r="B6578">
        <v>94.729969999999994</v>
      </c>
      <c r="C6578">
        <v>-18.749970000000001</v>
      </c>
    </row>
    <row r="6579" spans="1:3" x14ac:dyDescent="0.2">
      <c r="A6579">
        <v>6.5787060000000004</v>
      </c>
      <c r="B6579">
        <v>94.711209999999994</v>
      </c>
      <c r="C6579">
        <v>-18.759630000000001</v>
      </c>
    </row>
    <row r="6580" spans="1:3" x14ac:dyDescent="0.2">
      <c r="A6580">
        <v>6.5797059999999998</v>
      </c>
      <c r="B6580">
        <v>94.692440000000005</v>
      </c>
      <c r="C6580">
        <v>-18.769290000000002</v>
      </c>
    </row>
    <row r="6581" spans="1:3" x14ac:dyDescent="0.2">
      <c r="A6581">
        <v>6.5807060000000002</v>
      </c>
      <c r="B6581">
        <v>94.673670000000001</v>
      </c>
      <c r="C6581">
        <v>-18.778960000000001</v>
      </c>
    </row>
    <row r="6582" spans="1:3" x14ac:dyDescent="0.2">
      <c r="A6582">
        <v>6.5817059999999996</v>
      </c>
      <c r="B6582">
        <v>94.654880000000006</v>
      </c>
      <c r="C6582">
        <v>-18.788620000000002</v>
      </c>
    </row>
    <row r="6583" spans="1:3" x14ac:dyDescent="0.2">
      <c r="A6583">
        <v>6.5827049999999998</v>
      </c>
      <c r="B6583">
        <v>94.636080000000007</v>
      </c>
      <c r="C6583">
        <v>-18.798290000000001</v>
      </c>
    </row>
    <row r="6584" spans="1:3" x14ac:dyDescent="0.2">
      <c r="A6584">
        <v>6.5837050000000001</v>
      </c>
      <c r="B6584">
        <v>94.617270000000005</v>
      </c>
      <c r="C6584">
        <v>-18.807950000000002</v>
      </c>
    </row>
    <row r="6585" spans="1:3" x14ac:dyDescent="0.2">
      <c r="A6585">
        <v>6.5847049999999996</v>
      </c>
      <c r="B6585">
        <v>94.598460000000003</v>
      </c>
      <c r="C6585">
        <v>-18.817609999999998</v>
      </c>
    </row>
    <row r="6586" spans="1:3" x14ac:dyDescent="0.2">
      <c r="A6586">
        <v>6.5857049999999999</v>
      </c>
      <c r="B6586">
        <v>94.579629999999995</v>
      </c>
      <c r="C6586">
        <v>-18.827269999999999</v>
      </c>
    </row>
    <row r="6587" spans="1:3" x14ac:dyDescent="0.2">
      <c r="A6587">
        <v>6.5867050000000003</v>
      </c>
      <c r="B6587">
        <v>94.560789999999997</v>
      </c>
      <c r="C6587">
        <v>-18.836939999999998</v>
      </c>
    </row>
    <row r="6588" spans="1:3" x14ac:dyDescent="0.2">
      <c r="A6588">
        <v>6.5877049999999997</v>
      </c>
      <c r="B6588">
        <v>94.54195</v>
      </c>
      <c r="C6588">
        <v>-18.846599999999999</v>
      </c>
    </row>
    <row r="6589" spans="1:3" x14ac:dyDescent="0.2">
      <c r="A6589">
        <v>6.588705</v>
      </c>
      <c r="B6589">
        <v>94.523089999999996</v>
      </c>
      <c r="C6589">
        <v>-18.856259999999999</v>
      </c>
    </row>
    <row r="6590" spans="1:3" x14ac:dyDescent="0.2">
      <c r="A6590">
        <v>6.5897050000000004</v>
      </c>
      <c r="B6590">
        <v>94.504220000000004</v>
      </c>
      <c r="C6590">
        <v>-18.865919999999999</v>
      </c>
    </row>
    <row r="6591" spans="1:3" x14ac:dyDescent="0.2">
      <c r="A6591">
        <v>6.5907049999999998</v>
      </c>
      <c r="B6591">
        <v>94.485339999999994</v>
      </c>
      <c r="C6591">
        <v>-18.875589999999999</v>
      </c>
    </row>
    <row r="6592" spans="1:3" x14ac:dyDescent="0.2">
      <c r="A6592">
        <v>6.5917050000000001</v>
      </c>
      <c r="B6592">
        <v>94.466459999999998</v>
      </c>
      <c r="C6592">
        <v>-18.885249999999999</v>
      </c>
    </row>
    <row r="6593" spans="1:3" x14ac:dyDescent="0.2">
      <c r="A6593">
        <v>6.5927049999999996</v>
      </c>
      <c r="B6593">
        <v>94.447559999999996</v>
      </c>
      <c r="C6593">
        <v>-18.894909999999999</v>
      </c>
    </row>
    <row r="6594" spans="1:3" x14ac:dyDescent="0.2">
      <c r="A6594">
        <v>6.5937049999999999</v>
      </c>
      <c r="B6594">
        <v>94.428659999999994</v>
      </c>
      <c r="C6594">
        <v>-18.904579999999999</v>
      </c>
    </row>
    <row r="6595" spans="1:3" x14ac:dyDescent="0.2">
      <c r="A6595">
        <v>6.5947050000000003</v>
      </c>
      <c r="B6595">
        <v>94.409739999999999</v>
      </c>
      <c r="C6595">
        <v>-18.914239999999999</v>
      </c>
    </row>
    <row r="6596" spans="1:3" x14ac:dyDescent="0.2">
      <c r="A6596">
        <v>6.5957049999999997</v>
      </c>
      <c r="B6596">
        <v>94.390820000000005</v>
      </c>
      <c r="C6596">
        <v>-18.9239</v>
      </c>
    </row>
    <row r="6597" spans="1:3" x14ac:dyDescent="0.2">
      <c r="A6597">
        <v>6.5967039999999999</v>
      </c>
      <c r="B6597">
        <v>94.371889999999993</v>
      </c>
      <c r="C6597">
        <v>-18.93356</v>
      </c>
    </row>
    <row r="6598" spans="1:3" x14ac:dyDescent="0.2">
      <c r="A6598">
        <v>6.5977040000000002</v>
      </c>
      <c r="B6598">
        <v>94.352940000000004</v>
      </c>
      <c r="C6598">
        <v>-18.94323</v>
      </c>
    </row>
    <row r="6599" spans="1:3" x14ac:dyDescent="0.2">
      <c r="A6599">
        <v>6.5987039999999997</v>
      </c>
      <c r="B6599">
        <v>94.33399</v>
      </c>
      <c r="C6599">
        <v>-18.95289</v>
      </c>
    </row>
    <row r="6600" spans="1:3" x14ac:dyDescent="0.2">
      <c r="A6600">
        <v>6.599704</v>
      </c>
      <c r="B6600">
        <v>94.315029999999993</v>
      </c>
      <c r="C6600">
        <v>-18.96255</v>
      </c>
    </row>
    <row r="6601" spans="1:3" x14ac:dyDescent="0.2">
      <c r="A6601">
        <v>6.6007040000000003</v>
      </c>
      <c r="B6601">
        <v>94.296059999999997</v>
      </c>
      <c r="C6601">
        <v>-18.97221</v>
      </c>
    </row>
    <row r="6602" spans="1:3" x14ac:dyDescent="0.2">
      <c r="A6602">
        <v>6.6017039999999998</v>
      </c>
      <c r="B6602">
        <v>94.277079999999998</v>
      </c>
      <c r="C6602">
        <v>-18.98188</v>
      </c>
    </row>
    <row r="6603" spans="1:3" x14ac:dyDescent="0.2">
      <c r="A6603">
        <v>6.6027040000000001</v>
      </c>
      <c r="B6603">
        <v>94.258089999999996</v>
      </c>
      <c r="C6603">
        <v>-18.991540000000001</v>
      </c>
    </row>
    <row r="6604" spans="1:3" x14ac:dyDescent="0.2">
      <c r="A6604">
        <v>6.6037039999999996</v>
      </c>
      <c r="B6604">
        <v>94.239080000000001</v>
      </c>
      <c r="C6604">
        <v>-19.001200000000001</v>
      </c>
    </row>
    <row r="6605" spans="1:3" x14ac:dyDescent="0.2">
      <c r="A6605">
        <v>6.6047039999999999</v>
      </c>
      <c r="B6605">
        <v>94.220070000000007</v>
      </c>
      <c r="C6605">
        <v>-19.010860000000001</v>
      </c>
    </row>
    <row r="6606" spans="1:3" x14ac:dyDescent="0.2">
      <c r="A6606">
        <v>6.6057040000000002</v>
      </c>
      <c r="B6606">
        <v>94.201049999999995</v>
      </c>
      <c r="C6606">
        <v>-19.020520000000001</v>
      </c>
    </row>
    <row r="6607" spans="1:3" x14ac:dyDescent="0.2">
      <c r="A6607">
        <v>6.6067039999999997</v>
      </c>
      <c r="B6607">
        <v>94.182019999999994</v>
      </c>
      <c r="C6607">
        <v>-19.030180000000001</v>
      </c>
    </row>
    <row r="6608" spans="1:3" x14ac:dyDescent="0.2">
      <c r="A6608">
        <v>6.607704</v>
      </c>
      <c r="B6608">
        <v>94.162980000000005</v>
      </c>
      <c r="C6608">
        <v>-19.039840000000002</v>
      </c>
    </row>
    <row r="6609" spans="1:3" x14ac:dyDescent="0.2">
      <c r="A6609">
        <v>6.6087040000000004</v>
      </c>
      <c r="B6609">
        <v>94.143929999999997</v>
      </c>
      <c r="C6609">
        <v>-19.049499999999998</v>
      </c>
    </row>
    <row r="6610" spans="1:3" x14ac:dyDescent="0.2">
      <c r="A6610">
        <v>6.6097039999999998</v>
      </c>
      <c r="B6610">
        <v>94.124870000000001</v>
      </c>
      <c r="C6610">
        <v>-19.059159999999999</v>
      </c>
    </row>
    <row r="6611" spans="1:3" x14ac:dyDescent="0.2">
      <c r="A6611">
        <v>6.610703</v>
      </c>
      <c r="B6611">
        <v>94.105800000000002</v>
      </c>
      <c r="C6611">
        <v>-19.068819999999999</v>
      </c>
    </row>
    <row r="6612" spans="1:3" x14ac:dyDescent="0.2">
      <c r="A6612">
        <v>6.6117030000000003</v>
      </c>
      <c r="B6612">
        <v>94.08672</v>
      </c>
      <c r="C6612">
        <v>-19.078489999999999</v>
      </c>
    </row>
    <row r="6613" spans="1:3" x14ac:dyDescent="0.2">
      <c r="A6613">
        <v>6.6127029999999998</v>
      </c>
      <c r="B6613">
        <v>94.067629999999994</v>
      </c>
      <c r="C6613">
        <v>-19.088149999999999</v>
      </c>
    </row>
    <row r="6614" spans="1:3" x14ac:dyDescent="0.2">
      <c r="A6614">
        <v>6.6137030000000001</v>
      </c>
      <c r="B6614">
        <v>94.048540000000003</v>
      </c>
      <c r="C6614">
        <v>-19.097809999999999</v>
      </c>
    </row>
    <row r="6615" spans="1:3" x14ac:dyDescent="0.2">
      <c r="A6615">
        <v>6.6147030000000004</v>
      </c>
      <c r="B6615">
        <v>94.029430000000005</v>
      </c>
      <c r="C6615">
        <v>-19.107469999999999</v>
      </c>
    </row>
    <row r="6616" spans="1:3" x14ac:dyDescent="0.2">
      <c r="A6616">
        <v>6.6157029999999999</v>
      </c>
      <c r="B6616">
        <v>94.010310000000004</v>
      </c>
      <c r="C6616">
        <v>-19.11713</v>
      </c>
    </row>
    <row r="6617" spans="1:3" x14ac:dyDescent="0.2">
      <c r="A6617">
        <v>6.6167030000000002</v>
      </c>
      <c r="B6617">
        <v>93.991190000000003</v>
      </c>
      <c r="C6617">
        <v>-19.12679</v>
      </c>
    </row>
    <row r="6618" spans="1:3" x14ac:dyDescent="0.2">
      <c r="A6618">
        <v>6.6177029999999997</v>
      </c>
      <c r="B6618">
        <v>93.972049999999996</v>
      </c>
      <c r="C6618">
        <v>-19.13645</v>
      </c>
    </row>
    <row r="6619" spans="1:3" x14ac:dyDescent="0.2">
      <c r="A6619">
        <v>6.618703</v>
      </c>
      <c r="B6619">
        <v>93.9529</v>
      </c>
      <c r="C6619">
        <v>-19.14611</v>
      </c>
    </row>
    <row r="6620" spans="1:3" x14ac:dyDescent="0.2">
      <c r="A6620">
        <v>6.6197030000000003</v>
      </c>
      <c r="B6620">
        <v>93.933750000000003</v>
      </c>
      <c r="C6620">
        <v>-19.15577</v>
      </c>
    </row>
    <row r="6621" spans="1:3" x14ac:dyDescent="0.2">
      <c r="A6621">
        <v>6.6207029999999998</v>
      </c>
      <c r="B6621">
        <v>93.914580000000001</v>
      </c>
      <c r="C6621">
        <v>-19.165430000000001</v>
      </c>
    </row>
    <row r="6622" spans="1:3" x14ac:dyDescent="0.2">
      <c r="A6622">
        <v>6.6217030000000001</v>
      </c>
      <c r="B6622">
        <v>93.895409999999998</v>
      </c>
      <c r="C6622">
        <v>-19.175090000000001</v>
      </c>
    </row>
    <row r="6623" spans="1:3" x14ac:dyDescent="0.2">
      <c r="A6623">
        <v>6.6227029999999996</v>
      </c>
      <c r="B6623">
        <v>93.876220000000004</v>
      </c>
      <c r="C6623">
        <v>-19.184750000000001</v>
      </c>
    </row>
    <row r="6624" spans="1:3" x14ac:dyDescent="0.2">
      <c r="A6624">
        <v>6.6237029999999999</v>
      </c>
      <c r="B6624">
        <v>93.857029999999995</v>
      </c>
      <c r="C6624">
        <v>-19.194410000000001</v>
      </c>
    </row>
    <row r="6625" spans="1:3" x14ac:dyDescent="0.2">
      <c r="A6625">
        <v>6.6247020000000001</v>
      </c>
      <c r="B6625">
        <v>93.837819999999994</v>
      </c>
      <c r="C6625">
        <v>-19.204070000000002</v>
      </c>
    </row>
    <row r="6626" spans="1:3" x14ac:dyDescent="0.2">
      <c r="A6626">
        <v>6.6257020000000004</v>
      </c>
      <c r="B6626">
        <v>93.818610000000007</v>
      </c>
      <c r="C6626">
        <v>-19.213730000000002</v>
      </c>
    </row>
    <row r="6627" spans="1:3" x14ac:dyDescent="0.2">
      <c r="A6627">
        <v>6.6267019999999999</v>
      </c>
      <c r="B6627">
        <v>93.799390000000002</v>
      </c>
      <c r="C6627">
        <v>-19.223389999999998</v>
      </c>
    </row>
    <row r="6628" spans="1:3" x14ac:dyDescent="0.2">
      <c r="A6628">
        <v>6.6277020000000002</v>
      </c>
      <c r="B6628">
        <v>93.780150000000006</v>
      </c>
      <c r="C6628">
        <v>-19.233049999999999</v>
      </c>
    </row>
    <row r="6629" spans="1:3" x14ac:dyDescent="0.2">
      <c r="A6629">
        <v>6.6287019999999997</v>
      </c>
      <c r="B6629">
        <v>93.760909999999996</v>
      </c>
      <c r="C6629">
        <v>-19.242709999999999</v>
      </c>
    </row>
    <row r="6630" spans="1:3" x14ac:dyDescent="0.2">
      <c r="A6630">
        <v>6.629702</v>
      </c>
      <c r="B6630">
        <v>93.741659999999996</v>
      </c>
      <c r="C6630">
        <v>-19.252369999999999</v>
      </c>
    </row>
    <row r="6631" spans="1:3" x14ac:dyDescent="0.2">
      <c r="A6631">
        <v>6.6307020000000003</v>
      </c>
      <c r="B6631">
        <v>93.722399999999993</v>
      </c>
      <c r="C6631">
        <v>-19.262029999999999</v>
      </c>
    </row>
    <row r="6632" spans="1:3" x14ac:dyDescent="0.2">
      <c r="A6632">
        <v>6.6317019999999998</v>
      </c>
      <c r="B6632">
        <v>93.703130000000002</v>
      </c>
      <c r="C6632">
        <v>-19.27169</v>
      </c>
    </row>
    <row r="6633" spans="1:3" x14ac:dyDescent="0.2">
      <c r="A6633">
        <v>6.6327020000000001</v>
      </c>
      <c r="B6633">
        <v>93.683850000000007</v>
      </c>
      <c r="C6633">
        <v>-19.28135</v>
      </c>
    </row>
    <row r="6634" spans="1:3" x14ac:dyDescent="0.2">
      <c r="A6634">
        <v>6.6337020000000004</v>
      </c>
      <c r="B6634">
        <v>93.664550000000006</v>
      </c>
      <c r="C6634">
        <v>-19.291</v>
      </c>
    </row>
    <row r="6635" spans="1:3" x14ac:dyDescent="0.2">
      <c r="A6635">
        <v>6.6347019999999999</v>
      </c>
      <c r="B6635">
        <v>93.645250000000004</v>
      </c>
      <c r="C6635">
        <v>-19.300660000000001</v>
      </c>
    </row>
    <row r="6636" spans="1:3" x14ac:dyDescent="0.2">
      <c r="A6636">
        <v>6.6357020000000002</v>
      </c>
      <c r="B6636">
        <v>93.62594</v>
      </c>
      <c r="C6636">
        <v>-19.310320000000001</v>
      </c>
    </row>
    <row r="6637" spans="1:3" x14ac:dyDescent="0.2">
      <c r="A6637">
        <v>6.6367019999999997</v>
      </c>
      <c r="B6637">
        <v>93.606620000000007</v>
      </c>
      <c r="C6637">
        <v>-19.319980000000001</v>
      </c>
    </row>
    <row r="6638" spans="1:3" x14ac:dyDescent="0.2">
      <c r="A6638">
        <v>6.637702</v>
      </c>
      <c r="B6638">
        <v>93.587289999999996</v>
      </c>
      <c r="C6638">
        <v>-19.329640000000001</v>
      </c>
    </row>
    <row r="6639" spans="1:3" x14ac:dyDescent="0.2">
      <c r="A6639">
        <v>6.6387010000000002</v>
      </c>
      <c r="B6639">
        <v>93.567949999999996</v>
      </c>
      <c r="C6639">
        <v>-19.339300000000001</v>
      </c>
    </row>
    <row r="6640" spans="1:3" x14ac:dyDescent="0.2">
      <c r="A6640">
        <v>6.6397009999999996</v>
      </c>
      <c r="B6640">
        <v>93.548599999999993</v>
      </c>
      <c r="C6640">
        <v>-19.348960000000002</v>
      </c>
    </row>
    <row r="6641" spans="1:3" x14ac:dyDescent="0.2">
      <c r="A6641">
        <v>6.640701</v>
      </c>
      <c r="B6641">
        <v>93.529240000000001</v>
      </c>
      <c r="C6641">
        <v>-19.358619999999998</v>
      </c>
    </row>
    <row r="6642" spans="1:3" x14ac:dyDescent="0.2">
      <c r="A6642">
        <v>6.6417010000000003</v>
      </c>
      <c r="B6642">
        <v>93.509870000000006</v>
      </c>
      <c r="C6642">
        <v>-19.368269999999999</v>
      </c>
    </row>
    <row r="6643" spans="1:3" x14ac:dyDescent="0.2">
      <c r="A6643">
        <v>6.6427009999999997</v>
      </c>
      <c r="B6643">
        <v>93.490489999999994</v>
      </c>
      <c r="C6643">
        <v>-19.377929999999999</v>
      </c>
    </row>
    <row r="6644" spans="1:3" x14ac:dyDescent="0.2">
      <c r="A6644">
        <v>6.6437010000000001</v>
      </c>
      <c r="B6644">
        <v>93.471109999999996</v>
      </c>
      <c r="C6644">
        <v>-19.387589999999999</v>
      </c>
    </row>
    <row r="6645" spans="1:3" x14ac:dyDescent="0.2">
      <c r="A6645">
        <v>6.6447010000000004</v>
      </c>
      <c r="B6645">
        <v>93.451710000000006</v>
      </c>
      <c r="C6645">
        <v>-19.39725</v>
      </c>
    </row>
    <row r="6646" spans="1:3" x14ac:dyDescent="0.2">
      <c r="A6646">
        <v>6.6457009999999999</v>
      </c>
      <c r="B6646">
        <v>93.432299999999998</v>
      </c>
      <c r="C6646">
        <v>-19.40691</v>
      </c>
    </row>
    <row r="6647" spans="1:3" x14ac:dyDescent="0.2">
      <c r="A6647">
        <v>6.6467010000000002</v>
      </c>
      <c r="B6647">
        <v>93.412890000000004</v>
      </c>
      <c r="C6647">
        <v>-19.41657</v>
      </c>
    </row>
    <row r="6648" spans="1:3" x14ac:dyDescent="0.2">
      <c r="A6648">
        <v>6.6477009999999996</v>
      </c>
      <c r="B6648">
        <v>93.393460000000005</v>
      </c>
      <c r="C6648">
        <v>-19.426220000000001</v>
      </c>
    </row>
    <row r="6649" spans="1:3" x14ac:dyDescent="0.2">
      <c r="A6649">
        <v>6.648701</v>
      </c>
      <c r="B6649">
        <v>93.374030000000005</v>
      </c>
      <c r="C6649">
        <v>-19.435880000000001</v>
      </c>
    </row>
    <row r="6650" spans="1:3" x14ac:dyDescent="0.2">
      <c r="A6650">
        <v>6.6497010000000003</v>
      </c>
      <c r="B6650">
        <v>93.354579999999999</v>
      </c>
      <c r="C6650">
        <v>-19.445540000000001</v>
      </c>
    </row>
    <row r="6651" spans="1:3" x14ac:dyDescent="0.2">
      <c r="A6651">
        <v>6.6507009999999998</v>
      </c>
      <c r="B6651">
        <v>93.335130000000007</v>
      </c>
      <c r="C6651">
        <v>-19.455190000000002</v>
      </c>
    </row>
    <row r="6652" spans="1:3" x14ac:dyDescent="0.2">
      <c r="A6652">
        <v>6.6516999999999999</v>
      </c>
      <c r="B6652">
        <v>93.315669999999997</v>
      </c>
      <c r="C6652">
        <v>-19.464849999999998</v>
      </c>
    </row>
    <row r="6653" spans="1:3" x14ac:dyDescent="0.2">
      <c r="A6653">
        <v>6.6527000000000003</v>
      </c>
      <c r="B6653">
        <v>93.296189999999996</v>
      </c>
      <c r="C6653">
        <v>-19.474509999999999</v>
      </c>
    </row>
    <row r="6654" spans="1:3" x14ac:dyDescent="0.2">
      <c r="A6654">
        <v>6.6536999999999997</v>
      </c>
      <c r="B6654">
        <v>93.276700000000005</v>
      </c>
      <c r="C6654">
        <v>-19.484169999999999</v>
      </c>
    </row>
    <row r="6655" spans="1:3" x14ac:dyDescent="0.2">
      <c r="A6655">
        <v>6.6547000000000001</v>
      </c>
      <c r="B6655">
        <v>93.257210000000001</v>
      </c>
      <c r="C6655">
        <v>-19.493819999999999</v>
      </c>
    </row>
    <row r="6656" spans="1:3" x14ac:dyDescent="0.2">
      <c r="A6656">
        <v>6.6557000000000004</v>
      </c>
      <c r="B6656">
        <v>93.237710000000007</v>
      </c>
      <c r="C6656">
        <v>-19.50348</v>
      </c>
    </row>
    <row r="6657" spans="1:3" x14ac:dyDescent="0.2">
      <c r="A6657">
        <v>6.6566999999999998</v>
      </c>
      <c r="B6657">
        <v>93.218190000000007</v>
      </c>
      <c r="C6657">
        <v>-19.51314</v>
      </c>
    </row>
    <row r="6658" spans="1:3" x14ac:dyDescent="0.2">
      <c r="A6658">
        <v>6.6577000000000002</v>
      </c>
      <c r="B6658">
        <v>93.198670000000007</v>
      </c>
      <c r="C6658">
        <v>-19.522790000000001</v>
      </c>
    </row>
    <row r="6659" spans="1:3" x14ac:dyDescent="0.2">
      <c r="A6659">
        <v>6.6586999999999996</v>
      </c>
      <c r="B6659">
        <v>93.179140000000004</v>
      </c>
      <c r="C6659">
        <v>-19.532450000000001</v>
      </c>
    </row>
    <row r="6660" spans="1:3" x14ac:dyDescent="0.2">
      <c r="A6660">
        <v>6.6597</v>
      </c>
      <c r="B6660">
        <v>93.159599999999998</v>
      </c>
      <c r="C6660">
        <v>-19.542110000000001</v>
      </c>
    </row>
    <row r="6661" spans="1:3" x14ac:dyDescent="0.2">
      <c r="A6661">
        <v>6.6607000000000003</v>
      </c>
      <c r="B6661">
        <v>93.140050000000002</v>
      </c>
      <c r="C6661">
        <v>-19.551760000000002</v>
      </c>
    </row>
    <row r="6662" spans="1:3" x14ac:dyDescent="0.2">
      <c r="A6662">
        <v>6.6616999999999997</v>
      </c>
      <c r="B6662">
        <v>93.120480000000001</v>
      </c>
      <c r="C6662">
        <v>-19.561419999999998</v>
      </c>
    </row>
    <row r="6663" spans="1:3" x14ac:dyDescent="0.2">
      <c r="A6663">
        <v>6.6627000000000001</v>
      </c>
      <c r="B6663">
        <v>93.100909999999999</v>
      </c>
      <c r="C6663">
        <v>-19.571079999999998</v>
      </c>
    </row>
    <row r="6664" spans="1:3" x14ac:dyDescent="0.2">
      <c r="A6664">
        <v>6.6637000000000004</v>
      </c>
      <c r="B6664">
        <v>93.081339999999997</v>
      </c>
      <c r="C6664">
        <v>-19.580729999999999</v>
      </c>
    </row>
    <row r="6665" spans="1:3" x14ac:dyDescent="0.2">
      <c r="A6665">
        <v>6.6646999999999998</v>
      </c>
      <c r="B6665">
        <v>93.06174</v>
      </c>
      <c r="C6665">
        <v>-19.590389999999999</v>
      </c>
    </row>
    <row r="6666" spans="1:3" x14ac:dyDescent="0.2">
      <c r="A6666">
        <v>6.665699</v>
      </c>
      <c r="B6666">
        <v>93.042140000000003</v>
      </c>
      <c r="C6666">
        <v>-19.60005</v>
      </c>
    </row>
    <row r="6667" spans="1:3" x14ac:dyDescent="0.2">
      <c r="A6667">
        <v>6.6666990000000004</v>
      </c>
      <c r="B6667">
        <v>93.022540000000006</v>
      </c>
      <c r="C6667">
        <v>-19.6097</v>
      </c>
    </row>
    <row r="6668" spans="1:3" x14ac:dyDescent="0.2">
      <c r="A6668">
        <v>6.6676989999999998</v>
      </c>
      <c r="B6668">
        <v>93.00291</v>
      </c>
      <c r="C6668">
        <v>-19.61936</v>
      </c>
    </row>
    <row r="6669" spans="1:3" x14ac:dyDescent="0.2">
      <c r="A6669">
        <v>6.6686990000000002</v>
      </c>
      <c r="B6669">
        <v>92.983279999999993</v>
      </c>
      <c r="C6669">
        <v>-19.629010000000001</v>
      </c>
    </row>
    <row r="6670" spans="1:3" x14ac:dyDescent="0.2">
      <c r="A6670">
        <v>6.6696989999999996</v>
      </c>
      <c r="B6670">
        <v>92.963650000000001</v>
      </c>
      <c r="C6670">
        <v>-19.638670000000001</v>
      </c>
    </row>
    <row r="6671" spans="1:3" x14ac:dyDescent="0.2">
      <c r="A6671">
        <v>6.6706989999999999</v>
      </c>
      <c r="B6671">
        <v>92.944000000000003</v>
      </c>
      <c r="C6671">
        <v>-19.648319999999998</v>
      </c>
    </row>
    <row r="6672" spans="1:3" x14ac:dyDescent="0.2">
      <c r="A6672">
        <v>6.6716990000000003</v>
      </c>
      <c r="B6672">
        <v>92.924340000000001</v>
      </c>
      <c r="C6672">
        <v>-19.657979999999998</v>
      </c>
    </row>
    <row r="6673" spans="1:3" x14ac:dyDescent="0.2">
      <c r="A6673">
        <v>6.6726989999999997</v>
      </c>
      <c r="B6673">
        <v>92.904669999999996</v>
      </c>
      <c r="C6673">
        <v>-19.667629999999999</v>
      </c>
    </row>
    <row r="6674" spans="1:3" x14ac:dyDescent="0.2">
      <c r="A6674">
        <v>6.673699</v>
      </c>
      <c r="B6674">
        <v>92.884990000000002</v>
      </c>
      <c r="C6674">
        <v>-19.677289999999999</v>
      </c>
    </row>
    <row r="6675" spans="1:3" x14ac:dyDescent="0.2">
      <c r="A6675">
        <v>6.6746990000000004</v>
      </c>
      <c r="B6675">
        <v>92.865309999999994</v>
      </c>
      <c r="C6675">
        <v>-19.68694</v>
      </c>
    </row>
    <row r="6676" spans="1:3" x14ac:dyDescent="0.2">
      <c r="A6676">
        <v>6.6756989999999998</v>
      </c>
      <c r="B6676">
        <v>92.845609999999994</v>
      </c>
      <c r="C6676">
        <v>-19.6966</v>
      </c>
    </row>
    <row r="6677" spans="1:3" x14ac:dyDescent="0.2">
      <c r="A6677">
        <v>6.6766990000000002</v>
      </c>
      <c r="B6677">
        <v>92.825900000000004</v>
      </c>
      <c r="C6677">
        <v>-19.706250000000001</v>
      </c>
    </row>
    <row r="6678" spans="1:3" x14ac:dyDescent="0.2">
      <c r="A6678">
        <v>6.6776989999999996</v>
      </c>
      <c r="B6678">
        <v>92.806190000000001</v>
      </c>
      <c r="C6678">
        <v>-19.715910000000001</v>
      </c>
    </row>
    <row r="6679" spans="1:3" x14ac:dyDescent="0.2">
      <c r="A6679">
        <v>6.6786989999999999</v>
      </c>
      <c r="B6679">
        <v>92.786469999999994</v>
      </c>
      <c r="C6679">
        <v>-19.725560000000002</v>
      </c>
    </row>
    <row r="6680" spans="1:3" x14ac:dyDescent="0.2">
      <c r="A6680">
        <v>6.6796980000000001</v>
      </c>
      <c r="B6680">
        <v>92.766729999999995</v>
      </c>
      <c r="C6680">
        <v>-19.735220000000002</v>
      </c>
    </row>
    <row r="6681" spans="1:3" x14ac:dyDescent="0.2">
      <c r="A6681">
        <v>6.6806979999999996</v>
      </c>
      <c r="B6681">
        <v>92.746989999999997</v>
      </c>
      <c r="C6681">
        <v>-19.744869999999999</v>
      </c>
    </row>
    <row r="6682" spans="1:3" x14ac:dyDescent="0.2">
      <c r="A6682">
        <v>6.6816979999999999</v>
      </c>
      <c r="B6682">
        <v>92.727230000000006</v>
      </c>
      <c r="C6682">
        <v>-19.754529999999999</v>
      </c>
    </row>
    <row r="6683" spans="1:3" x14ac:dyDescent="0.2">
      <c r="A6683">
        <v>6.6826980000000002</v>
      </c>
      <c r="B6683">
        <v>92.707470000000001</v>
      </c>
      <c r="C6683">
        <v>-19.76418</v>
      </c>
    </row>
    <row r="6684" spans="1:3" x14ac:dyDescent="0.2">
      <c r="A6684">
        <v>6.6836979999999997</v>
      </c>
      <c r="B6684">
        <v>92.687690000000003</v>
      </c>
      <c r="C6684">
        <v>-19.77384</v>
      </c>
    </row>
    <row r="6685" spans="1:3" x14ac:dyDescent="0.2">
      <c r="A6685">
        <v>6.684698</v>
      </c>
      <c r="B6685">
        <v>92.667910000000006</v>
      </c>
      <c r="C6685">
        <v>-19.78349</v>
      </c>
    </row>
    <row r="6686" spans="1:3" x14ac:dyDescent="0.2">
      <c r="A6686">
        <v>6.6856980000000004</v>
      </c>
      <c r="B6686">
        <v>92.648120000000006</v>
      </c>
      <c r="C6686">
        <v>-19.793150000000001</v>
      </c>
    </row>
    <row r="6687" spans="1:3" x14ac:dyDescent="0.2">
      <c r="A6687">
        <v>6.6866979999999998</v>
      </c>
      <c r="B6687">
        <v>92.628309999999999</v>
      </c>
      <c r="C6687">
        <v>-19.802800000000001</v>
      </c>
    </row>
    <row r="6688" spans="1:3" x14ac:dyDescent="0.2">
      <c r="A6688">
        <v>6.6876980000000001</v>
      </c>
      <c r="B6688">
        <v>92.608500000000006</v>
      </c>
      <c r="C6688">
        <v>-19.812460000000002</v>
      </c>
    </row>
    <row r="6689" spans="1:3" x14ac:dyDescent="0.2">
      <c r="A6689">
        <v>6.6886979999999996</v>
      </c>
      <c r="B6689">
        <v>92.588679999999997</v>
      </c>
      <c r="C6689">
        <v>-19.822109999999999</v>
      </c>
    </row>
    <row r="6690" spans="1:3" x14ac:dyDescent="0.2">
      <c r="A6690">
        <v>6.6896979999999999</v>
      </c>
      <c r="B6690">
        <v>92.568849999999998</v>
      </c>
      <c r="C6690">
        <v>-19.831769999999999</v>
      </c>
    </row>
    <row r="6691" spans="1:3" x14ac:dyDescent="0.2">
      <c r="A6691">
        <v>6.6906980000000003</v>
      </c>
      <c r="B6691">
        <v>92.549000000000007</v>
      </c>
      <c r="C6691">
        <v>-19.841419999999999</v>
      </c>
    </row>
    <row r="6692" spans="1:3" x14ac:dyDescent="0.2">
      <c r="A6692">
        <v>6.6916979999999997</v>
      </c>
      <c r="B6692">
        <v>92.529150000000001</v>
      </c>
      <c r="C6692">
        <v>-19.85107</v>
      </c>
    </row>
    <row r="6693" spans="1:3" x14ac:dyDescent="0.2">
      <c r="A6693">
        <v>6.692698</v>
      </c>
      <c r="B6693">
        <v>92.509289999999993</v>
      </c>
      <c r="C6693">
        <v>-19.86073</v>
      </c>
    </row>
    <row r="6694" spans="1:3" x14ac:dyDescent="0.2">
      <c r="A6694">
        <v>6.6936970000000002</v>
      </c>
      <c r="B6694">
        <v>92.489429999999999</v>
      </c>
      <c r="C6694">
        <v>-19.870380000000001</v>
      </c>
    </row>
    <row r="6695" spans="1:3" x14ac:dyDescent="0.2">
      <c r="A6695">
        <v>6.6946969999999997</v>
      </c>
      <c r="B6695">
        <v>92.469539999999995</v>
      </c>
      <c r="C6695">
        <v>-19.880030000000001</v>
      </c>
    </row>
    <row r="6696" spans="1:3" x14ac:dyDescent="0.2">
      <c r="A6696">
        <v>6.695697</v>
      </c>
      <c r="B6696">
        <v>92.449650000000005</v>
      </c>
      <c r="C6696">
        <v>-19.889679999999998</v>
      </c>
    </row>
    <row r="6697" spans="1:3" x14ac:dyDescent="0.2">
      <c r="A6697">
        <v>6.6966970000000003</v>
      </c>
      <c r="B6697">
        <v>92.429760000000002</v>
      </c>
      <c r="C6697">
        <v>-19.899339999999999</v>
      </c>
    </row>
    <row r="6698" spans="1:3" x14ac:dyDescent="0.2">
      <c r="A6698">
        <v>6.6976969999999998</v>
      </c>
      <c r="B6698">
        <v>92.409840000000003</v>
      </c>
      <c r="C6698">
        <v>-19.908989999999999</v>
      </c>
    </row>
    <row r="6699" spans="1:3" x14ac:dyDescent="0.2">
      <c r="A6699">
        <v>6.6986970000000001</v>
      </c>
      <c r="B6699">
        <v>92.389920000000004</v>
      </c>
      <c r="C6699">
        <v>-19.91864</v>
      </c>
    </row>
    <row r="6700" spans="1:3" x14ac:dyDescent="0.2">
      <c r="A6700">
        <v>6.6996969999999996</v>
      </c>
      <c r="B6700">
        <v>92.37</v>
      </c>
      <c r="C6700">
        <v>-19.9283</v>
      </c>
    </row>
    <row r="6701" spans="1:3" x14ac:dyDescent="0.2">
      <c r="A6701">
        <v>6.7006969999999999</v>
      </c>
      <c r="B6701">
        <v>92.350059999999999</v>
      </c>
      <c r="C6701">
        <v>-19.937950000000001</v>
      </c>
    </row>
    <row r="6702" spans="1:3" x14ac:dyDescent="0.2">
      <c r="A6702">
        <v>6.7016970000000002</v>
      </c>
      <c r="B6702">
        <v>92.330110000000005</v>
      </c>
      <c r="C6702">
        <v>-19.947600000000001</v>
      </c>
    </row>
    <row r="6703" spans="1:3" x14ac:dyDescent="0.2">
      <c r="A6703">
        <v>6.7026969999999997</v>
      </c>
      <c r="B6703">
        <v>92.310149999999993</v>
      </c>
      <c r="C6703">
        <v>-19.957260000000002</v>
      </c>
    </row>
    <row r="6704" spans="1:3" x14ac:dyDescent="0.2">
      <c r="A6704">
        <v>6.703697</v>
      </c>
      <c r="B6704">
        <v>92.290180000000007</v>
      </c>
      <c r="C6704">
        <v>-19.966909999999999</v>
      </c>
    </row>
    <row r="6705" spans="1:3" x14ac:dyDescent="0.2">
      <c r="A6705">
        <v>6.7046970000000004</v>
      </c>
      <c r="B6705">
        <v>92.270210000000006</v>
      </c>
      <c r="C6705">
        <v>-19.976559999999999</v>
      </c>
    </row>
    <row r="6706" spans="1:3" x14ac:dyDescent="0.2">
      <c r="A6706">
        <v>6.7056969999999998</v>
      </c>
      <c r="B6706">
        <v>92.250219999999999</v>
      </c>
      <c r="C6706">
        <v>-19.986219999999999</v>
      </c>
    </row>
    <row r="6707" spans="1:3" x14ac:dyDescent="0.2">
      <c r="A6707">
        <v>6.7066970000000001</v>
      </c>
      <c r="B6707">
        <v>92.230220000000003</v>
      </c>
      <c r="C6707">
        <v>-19.99587</v>
      </c>
    </row>
    <row r="6708" spans="1:3" x14ac:dyDescent="0.2">
      <c r="A6708">
        <v>6.7076960000000003</v>
      </c>
      <c r="B6708">
        <v>92.210220000000007</v>
      </c>
      <c r="C6708">
        <v>-20.005520000000001</v>
      </c>
    </row>
    <row r="6709" spans="1:3" x14ac:dyDescent="0.2">
      <c r="A6709">
        <v>6.7086959999999998</v>
      </c>
      <c r="B6709">
        <v>92.190209999999993</v>
      </c>
      <c r="C6709">
        <v>-20.015170000000001</v>
      </c>
    </row>
    <row r="6710" spans="1:3" x14ac:dyDescent="0.2">
      <c r="A6710">
        <v>6.7096960000000001</v>
      </c>
      <c r="B6710">
        <v>92.170180000000002</v>
      </c>
      <c r="C6710">
        <v>-20.024830000000001</v>
      </c>
    </row>
    <row r="6711" spans="1:3" x14ac:dyDescent="0.2">
      <c r="A6711">
        <v>6.7106960000000004</v>
      </c>
      <c r="B6711">
        <v>92.150149999999996</v>
      </c>
      <c r="C6711">
        <v>-20.034479999999999</v>
      </c>
    </row>
    <row r="6712" spans="1:3" x14ac:dyDescent="0.2">
      <c r="A6712">
        <v>6.7116959999999999</v>
      </c>
      <c r="B6712">
        <v>92.130099999999999</v>
      </c>
      <c r="C6712">
        <v>-20.044129999999999</v>
      </c>
    </row>
    <row r="6713" spans="1:3" x14ac:dyDescent="0.2">
      <c r="A6713">
        <v>6.7126960000000002</v>
      </c>
      <c r="B6713">
        <v>92.110050000000001</v>
      </c>
      <c r="C6713">
        <v>-20.05378</v>
      </c>
    </row>
    <row r="6714" spans="1:3" x14ac:dyDescent="0.2">
      <c r="A6714">
        <v>6.7136959999999997</v>
      </c>
      <c r="B6714">
        <v>92.08999</v>
      </c>
      <c r="C6714">
        <v>-20.06343</v>
      </c>
    </row>
    <row r="6715" spans="1:3" x14ac:dyDescent="0.2">
      <c r="A6715">
        <v>6.714696</v>
      </c>
      <c r="B6715">
        <v>92.069919999999996</v>
      </c>
      <c r="C6715">
        <v>-20.073080000000001</v>
      </c>
    </row>
    <row r="6716" spans="1:3" x14ac:dyDescent="0.2">
      <c r="A6716">
        <v>6.7156960000000003</v>
      </c>
      <c r="B6716">
        <v>92.049840000000003</v>
      </c>
      <c r="C6716">
        <v>-20.082730000000002</v>
      </c>
    </row>
    <row r="6717" spans="1:3" x14ac:dyDescent="0.2">
      <c r="A6717">
        <v>6.7166959999999998</v>
      </c>
      <c r="B6717">
        <v>92.029740000000004</v>
      </c>
      <c r="C6717">
        <v>-20.092379999999999</v>
      </c>
    </row>
    <row r="6718" spans="1:3" x14ac:dyDescent="0.2">
      <c r="A6718">
        <v>6.7176960000000001</v>
      </c>
      <c r="B6718">
        <v>92.009640000000005</v>
      </c>
      <c r="C6718">
        <v>-20.102039999999999</v>
      </c>
    </row>
    <row r="6719" spans="1:3" x14ac:dyDescent="0.2">
      <c r="A6719">
        <v>6.7186959999999996</v>
      </c>
      <c r="B6719">
        <v>91.989519999999999</v>
      </c>
      <c r="C6719">
        <v>-20.111689999999999</v>
      </c>
    </row>
    <row r="6720" spans="1:3" x14ac:dyDescent="0.2">
      <c r="A6720">
        <v>6.7196959999999999</v>
      </c>
      <c r="B6720">
        <v>91.969409999999996</v>
      </c>
      <c r="C6720">
        <v>-20.12134</v>
      </c>
    </row>
    <row r="6721" spans="1:3" x14ac:dyDescent="0.2">
      <c r="A6721">
        <v>6.7206950000000001</v>
      </c>
      <c r="B6721">
        <v>91.949269999999999</v>
      </c>
      <c r="C6721">
        <v>-20.130990000000001</v>
      </c>
    </row>
    <row r="6722" spans="1:3" x14ac:dyDescent="0.2">
      <c r="A6722">
        <v>6.7216950000000004</v>
      </c>
      <c r="B6722">
        <v>91.929130000000001</v>
      </c>
      <c r="C6722">
        <v>-20.140640000000001</v>
      </c>
    </row>
    <row r="6723" spans="1:3" x14ac:dyDescent="0.2">
      <c r="A6723">
        <v>6.7226949999999999</v>
      </c>
      <c r="B6723">
        <v>91.90898</v>
      </c>
      <c r="C6723">
        <v>-20.150289999999998</v>
      </c>
    </row>
    <row r="6724" spans="1:3" x14ac:dyDescent="0.2">
      <c r="A6724">
        <v>6.7236950000000002</v>
      </c>
      <c r="B6724">
        <v>91.888819999999996</v>
      </c>
      <c r="C6724">
        <v>-20.159939999999999</v>
      </c>
    </row>
    <row r="6725" spans="1:3" x14ac:dyDescent="0.2">
      <c r="A6725">
        <v>6.7246949999999996</v>
      </c>
      <c r="B6725">
        <v>91.868650000000002</v>
      </c>
      <c r="C6725">
        <v>-20.169589999999999</v>
      </c>
    </row>
    <row r="6726" spans="1:3" x14ac:dyDescent="0.2">
      <c r="A6726">
        <v>6.725695</v>
      </c>
      <c r="B6726">
        <v>91.848470000000006</v>
      </c>
      <c r="C6726">
        <v>-20.17924</v>
      </c>
    </row>
    <row r="6727" spans="1:3" x14ac:dyDescent="0.2">
      <c r="A6727">
        <v>6.7266950000000003</v>
      </c>
      <c r="B6727">
        <v>91.828289999999996</v>
      </c>
      <c r="C6727">
        <v>-20.1889</v>
      </c>
    </row>
    <row r="6728" spans="1:3" x14ac:dyDescent="0.2">
      <c r="A6728">
        <v>6.7276949999999998</v>
      </c>
      <c r="B6728">
        <v>91.808090000000007</v>
      </c>
      <c r="C6728">
        <v>-20.198550000000001</v>
      </c>
    </row>
    <row r="6729" spans="1:3" x14ac:dyDescent="0.2">
      <c r="A6729">
        <v>6.7286950000000001</v>
      </c>
      <c r="B6729">
        <v>91.787880000000001</v>
      </c>
      <c r="C6729">
        <v>-20.208200000000001</v>
      </c>
    </row>
    <row r="6730" spans="1:3" x14ac:dyDescent="0.2">
      <c r="A6730">
        <v>6.7296950000000004</v>
      </c>
      <c r="B6730">
        <v>91.767660000000006</v>
      </c>
      <c r="C6730">
        <v>-20.217849999999999</v>
      </c>
    </row>
    <row r="6731" spans="1:3" x14ac:dyDescent="0.2">
      <c r="A6731">
        <v>6.7306949999999999</v>
      </c>
      <c r="B6731">
        <v>91.747439999999997</v>
      </c>
      <c r="C6731">
        <v>-20.227499999999999</v>
      </c>
    </row>
    <row r="6732" spans="1:3" x14ac:dyDescent="0.2">
      <c r="A6732">
        <v>6.7316950000000002</v>
      </c>
      <c r="B6732">
        <v>91.727199999999996</v>
      </c>
      <c r="C6732">
        <v>-20.23715</v>
      </c>
    </row>
    <row r="6733" spans="1:3" x14ac:dyDescent="0.2">
      <c r="A6733">
        <v>6.7326949999999997</v>
      </c>
      <c r="B6733">
        <v>91.706950000000006</v>
      </c>
      <c r="C6733">
        <v>-20.2468</v>
      </c>
    </row>
    <row r="6734" spans="1:3" x14ac:dyDescent="0.2">
      <c r="A6734">
        <v>6.733695</v>
      </c>
      <c r="B6734">
        <v>91.686689999999999</v>
      </c>
      <c r="C6734">
        <v>-20.256440000000001</v>
      </c>
    </row>
    <row r="6735" spans="1:3" x14ac:dyDescent="0.2">
      <c r="A6735">
        <v>6.7346940000000002</v>
      </c>
      <c r="B6735">
        <v>91.666430000000005</v>
      </c>
      <c r="C6735">
        <v>-20.266089999999998</v>
      </c>
    </row>
    <row r="6736" spans="1:3" x14ac:dyDescent="0.2">
      <c r="A6736">
        <v>6.7356939999999996</v>
      </c>
      <c r="B6736">
        <v>91.646150000000006</v>
      </c>
      <c r="C6736">
        <v>-20.275739999999999</v>
      </c>
    </row>
    <row r="6737" spans="1:3" x14ac:dyDescent="0.2">
      <c r="A6737">
        <v>6.736694</v>
      </c>
      <c r="B6737">
        <v>91.625860000000003</v>
      </c>
      <c r="C6737">
        <v>-20.28539</v>
      </c>
    </row>
    <row r="6738" spans="1:3" x14ac:dyDescent="0.2">
      <c r="A6738">
        <v>6.7376940000000003</v>
      </c>
      <c r="B6738">
        <v>91.60557</v>
      </c>
      <c r="C6738">
        <v>-20.29504</v>
      </c>
    </row>
    <row r="6739" spans="1:3" x14ac:dyDescent="0.2">
      <c r="A6739">
        <v>6.7386939999999997</v>
      </c>
      <c r="B6739">
        <v>91.585269999999994</v>
      </c>
      <c r="C6739">
        <v>-20.304690000000001</v>
      </c>
    </row>
    <row r="6740" spans="1:3" x14ac:dyDescent="0.2">
      <c r="A6740">
        <v>6.7396940000000001</v>
      </c>
      <c r="B6740">
        <v>91.564949999999996</v>
      </c>
      <c r="C6740">
        <v>-20.314340000000001</v>
      </c>
    </row>
    <row r="6741" spans="1:3" x14ac:dyDescent="0.2">
      <c r="A6741">
        <v>6.7406940000000004</v>
      </c>
      <c r="B6741">
        <v>91.544619999999995</v>
      </c>
      <c r="C6741">
        <v>-20.323989999999998</v>
      </c>
    </row>
    <row r="6742" spans="1:3" x14ac:dyDescent="0.2">
      <c r="A6742">
        <v>6.7416939999999999</v>
      </c>
      <c r="B6742">
        <v>91.524289999999993</v>
      </c>
      <c r="C6742">
        <v>-20.333639999999999</v>
      </c>
    </row>
    <row r="6743" spans="1:3" x14ac:dyDescent="0.2">
      <c r="A6743">
        <v>6.7426940000000002</v>
      </c>
      <c r="B6743">
        <v>91.503950000000003</v>
      </c>
      <c r="C6743">
        <v>-20.34329</v>
      </c>
    </row>
    <row r="6744" spans="1:3" x14ac:dyDescent="0.2">
      <c r="A6744">
        <v>6.7436939999999996</v>
      </c>
      <c r="B6744">
        <v>91.483599999999996</v>
      </c>
      <c r="C6744">
        <v>-20.35294</v>
      </c>
    </row>
    <row r="6745" spans="1:3" x14ac:dyDescent="0.2">
      <c r="A6745">
        <v>6.744694</v>
      </c>
      <c r="B6745">
        <v>91.463229999999996</v>
      </c>
      <c r="C6745">
        <v>-20.362590000000001</v>
      </c>
    </row>
    <row r="6746" spans="1:3" x14ac:dyDescent="0.2">
      <c r="A6746">
        <v>6.7456940000000003</v>
      </c>
      <c r="B6746">
        <v>91.442859999999996</v>
      </c>
      <c r="C6746">
        <v>-20.372240000000001</v>
      </c>
    </row>
    <row r="6747" spans="1:3" x14ac:dyDescent="0.2">
      <c r="A6747">
        <v>6.7466939999999997</v>
      </c>
      <c r="B6747">
        <v>91.422489999999996</v>
      </c>
      <c r="C6747">
        <v>-20.381889999999999</v>
      </c>
    </row>
    <row r="6748" spans="1:3" x14ac:dyDescent="0.2">
      <c r="A6748">
        <v>6.7476940000000001</v>
      </c>
      <c r="B6748">
        <v>91.402090000000001</v>
      </c>
      <c r="C6748">
        <v>-20.391529999999999</v>
      </c>
    </row>
    <row r="6749" spans="1:3" x14ac:dyDescent="0.2">
      <c r="A6749">
        <v>6.7486930000000003</v>
      </c>
      <c r="B6749">
        <v>91.381690000000006</v>
      </c>
      <c r="C6749">
        <v>-20.40118</v>
      </c>
    </row>
    <row r="6750" spans="1:3" x14ac:dyDescent="0.2">
      <c r="A6750">
        <v>6.7496929999999997</v>
      </c>
      <c r="B6750">
        <v>91.361279999999994</v>
      </c>
      <c r="C6750">
        <v>-20.410830000000001</v>
      </c>
    </row>
    <row r="6751" spans="1:3" x14ac:dyDescent="0.2">
      <c r="A6751">
        <v>6.7506930000000001</v>
      </c>
      <c r="B6751">
        <v>91.340860000000006</v>
      </c>
      <c r="C6751">
        <v>-20.420480000000001</v>
      </c>
    </row>
    <row r="6752" spans="1:3" x14ac:dyDescent="0.2">
      <c r="A6752">
        <v>6.7516930000000004</v>
      </c>
      <c r="B6752">
        <v>91.320430000000002</v>
      </c>
      <c r="C6752">
        <v>-20.430129999999998</v>
      </c>
    </row>
    <row r="6753" spans="1:3" x14ac:dyDescent="0.2">
      <c r="A6753">
        <v>6.7526929999999998</v>
      </c>
      <c r="B6753">
        <v>91.299989999999994</v>
      </c>
      <c r="C6753">
        <v>-20.439779999999999</v>
      </c>
    </row>
    <row r="6754" spans="1:3" x14ac:dyDescent="0.2">
      <c r="A6754">
        <v>6.7536930000000002</v>
      </c>
      <c r="B6754">
        <v>91.279539999999997</v>
      </c>
      <c r="C6754">
        <v>-20.44942</v>
      </c>
    </row>
    <row r="6755" spans="1:3" x14ac:dyDescent="0.2">
      <c r="A6755">
        <v>6.7546929999999996</v>
      </c>
      <c r="B6755">
        <v>91.259079999999997</v>
      </c>
      <c r="C6755">
        <v>-20.459070000000001</v>
      </c>
    </row>
    <row r="6756" spans="1:3" x14ac:dyDescent="0.2">
      <c r="A6756">
        <v>6.7556929999999999</v>
      </c>
      <c r="B6756">
        <v>91.238609999999994</v>
      </c>
      <c r="C6756">
        <v>-20.468720000000001</v>
      </c>
    </row>
    <row r="6757" spans="1:3" x14ac:dyDescent="0.2">
      <c r="A6757">
        <v>6.7566930000000003</v>
      </c>
      <c r="B6757">
        <v>91.218130000000002</v>
      </c>
      <c r="C6757">
        <v>-20.478359999999999</v>
      </c>
    </row>
    <row r="6758" spans="1:3" x14ac:dyDescent="0.2">
      <c r="A6758">
        <v>6.7576929999999997</v>
      </c>
      <c r="B6758">
        <v>91.197649999999996</v>
      </c>
      <c r="C6758">
        <v>-20.488009999999999</v>
      </c>
    </row>
    <row r="6759" spans="1:3" x14ac:dyDescent="0.2">
      <c r="A6759">
        <v>6.7586930000000001</v>
      </c>
      <c r="B6759">
        <v>91.177149999999997</v>
      </c>
      <c r="C6759">
        <v>-20.49766</v>
      </c>
    </row>
    <row r="6760" spans="1:3" x14ac:dyDescent="0.2">
      <c r="A6760">
        <v>6.7596930000000004</v>
      </c>
      <c r="B6760">
        <v>91.156639999999996</v>
      </c>
      <c r="C6760">
        <v>-20.50731</v>
      </c>
    </row>
    <row r="6761" spans="1:3" x14ac:dyDescent="0.2">
      <c r="A6761">
        <v>6.7606929999999998</v>
      </c>
      <c r="B6761">
        <v>91.136120000000005</v>
      </c>
      <c r="C6761">
        <v>-20.516950000000001</v>
      </c>
    </row>
    <row r="6762" spans="1:3" x14ac:dyDescent="0.2">
      <c r="A6762">
        <v>6.7616930000000002</v>
      </c>
      <c r="B6762">
        <v>91.115600000000001</v>
      </c>
      <c r="C6762">
        <v>-20.526599999999998</v>
      </c>
    </row>
    <row r="6763" spans="1:3" x14ac:dyDescent="0.2">
      <c r="A6763">
        <v>6.7626920000000004</v>
      </c>
      <c r="B6763">
        <v>91.095060000000004</v>
      </c>
      <c r="C6763">
        <v>-20.536249999999999</v>
      </c>
    </row>
    <row r="6764" spans="1:3" x14ac:dyDescent="0.2">
      <c r="A6764">
        <v>6.7636919999999998</v>
      </c>
      <c r="B6764">
        <v>91.074520000000007</v>
      </c>
      <c r="C6764">
        <v>-20.5459</v>
      </c>
    </row>
    <row r="6765" spans="1:3" x14ac:dyDescent="0.2">
      <c r="A6765">
        <v>6.7646920000000001</v>
      </c>
      <c r="B6765">
        <v>91.053960000000004</v>
      </c>
      <c r="C6765">
        <v>-20.555540000000001</v>
      </c>
    </row>
    <row r="6766" spans="1:3" x14ac:dyDescent="0.2">
      <c r="A6766">
        <v>6.7656919999999996</v>
      </c>
      <c r="B6766">
        <v>91.033389999999997</v>
      </c>
      <c r="C6766">
        <v>-20.565190000000001</v>
      </c>
    </row>
    <row r="6767" spans="1:3" x14ac:dyDescent="0.2">
      <c r="A6767">
        <v>6.7666919999999999</v>
      </c>
      <c r="B6767">
        <v>91.012820000000005</v>
      </c>
      <c r="C6767">
        <v>-20.574839999999998</v>
      </c>
    </row>
    <row r="6768" spans="1:3" x14ac:dyDescent="0.2">
      <c r="A6768">
        <v>6.7676920000000003</v>
      </c>
      <c r="B6768">
        <v>90.992230000000006</v>
      </c>
      <c r="C6768">
        <v>-20.584489999999999</v>
      </c>
    </row>
    <row r="6769" spans="1:3" x14ac:dyDescent="0.2">
      <c r="A6769">
        <v>6.7686919999999997</v>
      </c>
      <c r="B6769">
        <v>90.971639999999994</v>
      </c>
      <c r="C6769">
        <v>-20.59413</v>
      </c>
    </row>
    <row r="6770" spans="1:3" x14ac:dyDescent="0.2">
      <c r="A6770">
        <v>6.769692</v>
      </c>
      <c r="B6770">
        <v>90.951030000000003</v>
      </c>
      <c r="C6770">
        <v>-20.60378</v>
      </c>
    </row>
    <row r="6771" spans="1:3" x14ac:dyDescent="0.2">
      <c r="A6771">
        <v>6.7706920000000004</v>
      </c>
      <c r="B6771">
        <v>90.930419999999998</v>
      </c>
      <c r="C6771">
        <v>-20.613430000000001</v>
      </c>
    </row>
    <row r="6772" spans="1:3" x14ac:dyDescent="0.2">
      <c r="A6772">
        <v>6.7716919999999998</v>
      </c>
      <c r="B6772">
        <v>90.909800000000004</v>
      </c>
      <c r="C6772">
        <v>-20.623069999999998</v>
      </c>
    </row>
    <row r="6773" spans="1:3" x14ac:dyDescent="0.2">
      <c r="A6773">
        <v>6.7726920000000002</v>
      </c>
      <c r="B6773">
        <v>90.889169999999993</v>
      </c>
      <c r="C6773">
        <v>-20.632719999999999</v>
      </c>
    </row>
    <row r="6774" spans="1:3" x14ac:dyDescent="0.2">
      <c r="A6774">
        <v>6.7736919999999996</v>
      </c>
      <c r="B6774">
        <v>90.868520000000004</v>
      </c>
      <c r="C6774">
        <v>-20.64236</v>
      </c>
    </row>
    <row r="6775" spans="1:3" x14ac:dyDescent="0.2">
      <c r="A6775">
        <v>6.7746919999999999</v>
      </c>
      <c r="B6775">
        <v>90.84787</v>
      </c>
      <c r="C6775">
        <v>-20.652010000000001</v>
      </c>
    </row>
    <row r="6776" spans="1:3" x14ac:dyDescent="0.2">
      <c r="A6776">
        <v>6.7756920000000003</v>
      </c>
      <c r="B6776">
        <v>90.827209999999994</v>
      </c>
      <c r="C6776">
        <v>-20.661660000000001</v>
      </c>
    </row>
    <row r="6777" spans="1:3" x14ac:dyDescent="0.2">
      <c r="A6777">
        <v>6.7766909999999996</v>
      </c>
      <c r="B6777">
        <v>90.806539999999998</v>
      </c>
      <c r="C6777">
        <v>-20.671299999999999</v>
      </c>
    </row>
    <row r="6778" spans="1:3" x14ac:dyDescent="0.2">
      <c r="A6778">
        <v>6.7776909999999999</v>
      </c>
      <c r="B6778">
        <v>90.78586</v>
      </c>
      <c r="C6778">
        <v>-20.680949999999999</v>
      </c>
    </row>
    <row r="6779" spans="1:3" x14ac:dyDescent="0.2">
      <c r="A6779">
        <v>6.7786910000000002</v>
      </c>
      <c r="B6779">
        <v>90.765169999999998</v>
      </c>
      <c r="C6779">
        <v>-20.69059</v>
      </c>
    </row>
    <row r="6780" spans="1:3" x14ac:dyDescent="0.2">
      <c r="A6780">
        <v>6.7796909999999997</v>
      </c>
      <c r="B6780">
        <v>90.744470000000007</v>
      </c>
      <c r="C6780">
        <v>-20.700240000000001</v>
      </c>
    </row>
    <row r="6781" spans="1:3" x14ac:dyDescent="0.2">
      <c r="A6781">
        <v>6.780691</v>
      </c>
      <c r="B6781">
        <v>90.723759999999999</v>
      </c>
      <c r="C6781">
        <v>-20.709879999999998</v>
      </c>
    </row>
    <row r="6782" spans="1:3" x14ac:dyDescent="0.2">
      <c r="A6782">
        <v>6.7816910000000004</v>
      </c>
      <c r="B6782">
        <v>90.703040000000001</v>
      </c>
      <c r="C6782">
        <v>-20.719529999999999</v>
      </c>
    </row>
    <row r="6783" spans="1:3" x14ac:dyDescent="0.2">
      <c r="A6783">
        <v>6.7826909999999998</v>
      </c>
      <c r="B6783">
        <v>90.682310000000001</v>
      </c>
      <c r="C6783">
        <v>-20.72917</v>
      </c>
    </row>
    <row r="6784" spans="1:3" x14ac:dyDescent="0.2">
      <c r="A6784">
        <v>6.7836910000000001</v>
      </c>
      <c r="B6784">
        <v>90.661580000000001</v>
      </c>
      <c r="C6784">
        <v>-20.73882</v>
      </c>
    </row>
    <row r="6785" spans="1:3" x14ac:dyDescent="0.2">
      <c r="A6785">
        <v>6.7846909999999996</v>
      </c>
      <c r="B6785">
        <v>90.640820000000005</v>
      </c>
      <c r="C6785">
        <v>-20.748460000000001</v>
      </c>
    </row>
    <row r="6786" spans="1:3" x14ac:dyDescent="0.2">
      <c r="A6786">
        <v>6.7856909999999999</v>
      </c>
      <c r="B6786">
        <v>90.620059999999995</v>
      </c>
      <c r="C6786">
        <v>-20.758109999999999</v>
      </c>
    </row>
    <row r="6787" spans="1:3" x14ac:dyDescent="0.2">
      <c r="A6787">
        <v>6.7866910000000003</v>
      </c>
      <c r="B6787">
        <v>90.599299999999999</v>
      </c>
      <c r="C6787">
        <v>-20.767759999999999</v>
      </c>
    </row>
    <row r="6788" spans="1:3" x14ac:dyDescent="0.2">
      <c r="A6788">
        <v>6.7876909999999997</v>
      </c>
      <c r="B6788">
        <v>90.578519999999997</v>
      </c>
      <c r="C6788">
        <v>-20.7774</v>
      </c>
    </row>
    <row r="6789" spans="1:3" x14ac:dyDescent="0.2">
      <c r="A6789">
        <v>6.788691</v>
      </c>
      <c r="B6789">
        <v>90.557730000000006</v>
      </c>
      <c r="C6789">
        <v>-20.787050000000001</v>
      </c>
    </row>
    <row r="6790" spans="1:3" x14ac:dyDescent="0.2">
      <c r="A6790">
        <v>6.7896900000000002</v>
      </c>
      <c r="B6790">
        <v>90.536929999999998</v>
      </c>
      <c r="C6790">
        <v>-20.796690000000002</v>
      </c>
    </row>
    <row r="6791" spans="1:3" x14ac:dyDescent="0.2">
      <c r="A6791">
        <v>6.7906899999999997</v>
      </c>
      <c r="B6791">
        <v>90.516130000000004</v>
      </c>
      <c r="C6791">
        <v>-20.806339999999999</v>
      </c>
    </row>
    <row r="6792" spans="1:3" x14ac:dyDescent="0.2">
      <c r="A6792">
        <v>6.79169</v>
      </c>
      <c r="B6792">
        <v>90.495320000000007</v>
      </c>
      <c r="C6792">
        <v>-20.81598</v>
      </c>
    </row>
    <row r="6793" spans="1:3" x14ac:dyDescent="0.2">
      <c r="A6793">
        <v>6.7926900000000003</v>
      </c>
      <c r="B6793">
        <v>90.474490000000003</v>
      </c>
      <c r="C6793">
        <v>-20.825620000000001</v>
      </c>
    </row>
    <row r="6794" spans="1:3" x14ac:dyDescent="0.2">
      <c r="A6794">
        <v>6.7936899999999998</v>
      </c>
      <c r="B6794">
        <v>90.453649999999996</v>
      </c>
      <c r="C6794">
        <v>-20.835270000000001</v>
      </c>
    </row>
    <row r="6795" spans="1:3" x14ac:dyDescent="0.2">
      <c r="A6795">
        <v>6.7946900000000001</v>
      </c>
      <c r="B6795">
        <v>90.432810000000003</v>
      </c>
      <c r="C6795">
        <v>-20.844909999999999</v>
      </c>
    </row>
    <row r="6796" spans="1:3" x14ac:dyDescent="0.2">
      <c r="A6796">
        <v>6.7956899999999996</v>
      </c>
      <c r="B6796">
        <v>90.411959999999993</v>
      </c>
      <c r="C6796">
        <v>-20.854559999999999</v>
      </c>
    </row>
    <row r="6797" spans="1:3" x14ac:dyDescent="0.2">
      <c r="A6797">
        <v>6.7966899999999999</v>
      </c>
      <c r="B6797">
        <v>90.391090000000005</v>
      </c>
      <c r="C6797">
        <v>-20.8642</v>
      </c>
    </row>
    <row r="6798" spans="1:3" x14ac:dyDescent="0.2">
      <c r="A6798">
        <v>6.7976900000000002</v>
      </c>
      <c r="B6798">
        <v>90.370220000000003</v>
      </c>
      <c r="C6798">
        <v>-20.873840000000001</v>
      </c>
    </row>
    <row r="6799" spans="1:3" x14ac:dyDescent="0.2">
      <c r="A6799">
        <v>6.7986899999999997</v>
      </c>
      <c r="B6799">
        <v>90.349329999999995</v>
      </c>
      <c r="C6799">
        <v>-20.883489999999998</v>
      </c>
    </row>
    <row r="6800" spans="1:3" x14ac:dyDescent="0.2">
      <c r="A6800">
        <v>6.79969</v>
      </c>
      <c r="B6800">
        <v>90.328440000000001</v>
      </c>
      <c r="C6800">
        <v>-20.893129999999999</v>
      </c>
    </row>
    <row r="6801" spans="1:3" x14ac:dyDescent="0.2">
      <c r="A6801">
        <v>6.8006900000000003</v>
      </c>
      <c r="B6801">
        <v>90.30753</v>
      </c>
      <c r="C6801">
        <v>-20.90277</v>
      </c>
    </row>
    <row r="6802" spans="1:3" x14ac:dyDescent="0.2">
      <c r="A6802">
        <v>6.8016899999999998</v>
      </c>
      <c r="B6802">
        <v>90.286619999999999</v>
      </c>
      <c r="C6802">
        <v>-20.912420000000001</v>
      </c>
    </row>
    <row r="6803" spans="1:3" x14ac:dyDescent="0.2">
      <c r="A6803">
        <v>6.8026900000000001</v>
      </c>
      <c r="B6803">
        <v>90.265699999999995</v>
      </c>
      <c r="C6803">
        <v>-20.922059999999998</v>
      </c>
    </row>
    <row r="6804" spans="1:3" x14ac:dyDescent="0.2">
      <c r="A6804">
        <v>6.8036890000000003</v>
      </c>
      <c r="B6804">
        <v>90.244770000000003</v>
      </c>
      <c r="C6804">
        <v>-20.931699999999999</v>
      </c>
    </row>
    <row r="6805" spans="1:3" x14ac:dyDescent="0.2">
      <c r="A6805">
        <v>6.8046889999999998</v>
      </c>
      <c r="B6805">
        <v>90.223820000000003</v>
      </c>
      <c r="C6805">
        <v>-20.94135</v>
      </c>
    </row>
    <row r="6806" spans="1:3" x14ac:dyDescent="0.2">
      <c r="A6806">
        <v>6.8056890000000001</v>
      </c>
      <c r="B6806">
        <v>90.202870000000004</v>
      </c>
      <c r="C6806">
        <v>-20.950990000000001</v>
      </c>
    </row>
    <row r="6807" spans="1:3" x14ac:dyDescent="0.2">
      <c r="A6807">
        <v>6.8066890000000004</v>
      </c>
      <c r="B6807">
        <v>90.181920000000005</v>
      </c>
      <c r="C6807">
        <v>-20.960629999999998</v>
      </c>
    </row>
    <row r="6808" spans="1:3" x14ac:dyDescent="0.2">
      <c r="A6808">
        <v>6.8076889999999999</v>
      </c>
      <c r="B6808">
        <v>90.160939999999997</v>
      </c>
      <c r="C6808">
        <v>-20.970279999999999</v>
      </c>
    </row>
    <row r="6809" spans="1:3" x14ac:dyDescent="0.2">
      <c r="A6809">
        <v>6.8086890000000002</v>
      </c>
      <c r="B6809">
        <v>90.139960000000002</v>
      </c>
      <c r="C6809">
        <v>-20.97992</v>
      </c>
    </row>
    <row r="6810" spans="1:3" x14ac:dyDescent="0.2">
      <c r="A6810">
        <v>6.8096889999999997</v>
      </c>
      <c r="B6810">
        <v>90.118970000000004</v>
      </c>
      <c r="C6810">
        <v>-20.989560000000001</v>
      </c>
    </row>
    <row r="6811" spans="1:3" x14ac:dyDescent="0.2">
      <c r="A6811">
        <v>6.810689</v>
      </c>
      <c r="B6811">
        <v>90.097980000000007</v>
      </c>
      <c r="C6811">
        <v>-20.999210000000001</v>
      </c>
    </row>
    <row r="6812" spans="1:3" x14ac:dyDescent="0.2">
      <c r="A6812">
        <v>6.8116890000000003</v>
      </c>
      <c r="B6812">
        <v>90.076970000000003</v>
      </c>
      <c r="C6812">
        <v>-21.008849999999999</v>
      </c>
    </row>
    <row r="6813" spans="1:3" x14ac:dyDescent="0.2">
      <c r="A6813">
        <v>6.8126889999999998</v>
      </c>
      <c r="B6813">
        <v>90.055949999999996</v>
      </c>
      <c r="C6813">
        <v>-21.01849</v>
      </c>
    </row>
    <row r="6814" spans="1:3" x14ac:dyDescent="0.2">
      <c r="A6814">
        <v>6.8136890000000001</v>
      </c>
      <c r="B6814">
        <v>90.03492</v>
      </c>
      <c r="C6814">
        <v>-21.02814</v>
      </c>
    </row>
    <row r="6815" spans="1:3" x14ac:dyDescent="0.2">
      <c r="A6815">
        <v>6.8146890000000004</v>
      </c>
      <c r="B6815">
        <v>90.013890000000004</v>
      </c>
      <c r="C6815">
        <v>-21.037780000000001</v>
      </c>
    </row>
    <row r="6816" spans="1:3" x14ac:dyDescent="0.2">
      <c r="A6816">
        <v>6.8156889999999999</v>
      </c>
      <c r="B6816">
        <v>89.992840000000001</v>
      </c>
      <c r="C6816">
        <v>-21.047419999999999</v>
      </c>
    </row>
    <row r="6817" spans="1:3" x14ac:dyDescent="0.2">
      <c r="A6817">
        <v>6.8166890000000002</v>
      </c>
      <c r="B6817">
        <v>89.971779999999995</v>
      </c>
      <c r="C6817">
        <v>-21.05706</v>
      </c>
    </row>
    <row r="6818" spans="1:3" x14ac:dyDescent="0.2">
      <c r="A6818">
        <v>6.8176880000000004</v>
      </c>
      <c r="B6818">
        <v>89.950710000000001</v>
      </c>
      <c r="C6818">
        <v>-21.066700000000001</v>
      </c>
    </row>
    <row r="6819" spans="1:3" x14ac:dyDescent="0.2">
      <c r="A6819">
        <v>6.8186879999999999</v>
      </c>
      <c r="B6819">
        <v>89.929630000000003</v>
      </c>
      <c r="C6819">
        <v>-21.076339999999998</v>
      </c>
    </row>
    <row r="6820" spans="1:3" x14ac:dyDescent="0.2">
      <c r="A6820">
        <v>6.8196880000000002</v>
      </c>
      <c r="B6820">
        <v>89.908550000000005</v>
      </c>
      <c r="C6820">
        <v>-21.085989999999999</v>
      </c>
    </row>
    <row r="6821" spans="1:3" x14ac:dyDescent="0.2">
      <c r="A6821">
        <v>6.8206879999999996</v>
      </c>
      <c r="B6821">
        <v>89.887450000000001</v>
      </c>
      <c r="C6821">
        <v>-21.09563</v>
      </c>
    </row>
    <row r="6822" spans="1:3" x14ac:dyDescent="0.2">
      <c r="A6822">
        <v>6.821688</v>
      </c>
      <c r="B6822">
        <v>89.866349999999997</v>
      </c>
      <c r="C6822">
        <v>-21.105270000000001</v>
      </c>
    </row>
    <row r="6823" spans="1:3" x14ac:dyDescent="0.2">
      <c r="A6823">
        <v>6.8226880000000003</v>
      </c>
      <c r="B6823">
        <v>89.845230000000001</v>
      </c>
      <c r="C6823">
        <v>-21.114909999999998</v>
      </c>
    </row>
    <row r="6824" spans="1:3" x14ac:dyDescent="0.2">
      <c r="A6824">
        <v>6.8236879999999998</v>
      </c>
      <c r="B6824">
        <v>89.824100000000001</v>
      </c>
      <c r="C6824">
        <v>-21.124549999999999</v>
      </c>
    </row>
    <row r="6825" spans="1:3" x14ac:dyDescent="0.2">
      <c r="A6825">
        <v>6.8246880000000001</v>
      </c>
      <c r="B6825">
        <v>89.802970000000002</v>
      </c>
      <c r="C6825">
        <v>-21.13419</v>
      </c>
    </row>
    <row r="6826" spans="1:3" x14ac:dyDescent="0.2">
      <c r="A6826">
        <v>6.8256880000000004</v>
      </c>
      <c r="B6826">
        <v>89.781829999999999</v>
      </c>
      <c r="C6826">
        <v>-21.143840000000001</v>
      </c>
    </row>
    <row r="6827" spans="1:3" x14ac:dyDescent="0.2">
      <c r="A6827">
        <v>6.8266879999999999</v>
      </c>
      <c r="B6827">
        <v>89.760670000000005</v>
      </c>
      <c r="C6827">
        <v>-21.153479999999998</v>
      </c>
    </row>
    <row r="6828" spans="1:3" x14ac:dyDescent="0.2">
      <c r="A6828">
        <v>6.8276880000000002</v>
      </c>
      <c r="B6828">
        <v>89.739509999999996</v>
      </c>
      <c r="C6828">
        <v>-21.163119999999999</v>
      </c>
    </row>
    <row r="6829" spans="1:3" x14ac:dyDescent="0.2">
      <c r="A6829">
        <v>6.8286879999999996</v>
      </c>
      <c r="B6829">
        <v>89.718339999999998</v>
      </c>
      <c r="C6829">
        <v>-21.17276</v>
      </c>
    </row>
    <row r="6830" spans="1:3" x14ac:dyDescent="0.2">
      <c r="A6830">
        <v>6.829688</v>
      </c>
      <c r="B6830">
        <v>89.697159999999997</v>
      </c>
      <c r="C6830">
        <v>-21.182400000000001</v>
      </c>
    </row>
    <row r="6831" spans="1:3" x14ac:dyDescent="0.2">
      <c r="A6831">
        <v>6.8306880000000003</v>
      </c>
      <c r="B6831">
        <v>89.675960000000003</v>
      </c>
      <c r="C6831">
        <v>-21.192039999999999</v>
      </c>
    </row>
    <row r="6832" spans="1:3" x14ac:dyDescent="0.2">
      <c r="A6832">
        <v>6.8316869999999996</v>
      </c>
      <c r="B6832">
        <v>89.654759999999996</v>
      </c>
      <c r="C6832">
        <v>-21.20168</v>
      </c>
    </row>
    <row r="6833" spans="1:3" x14ac:dyDescent="0.2">
      <c r="A6833">
        <v>6.832687</v>
      </c>
      <c r="B6833">
        <v>89.63355</v>
      </c>
      <c r="C6833">
        <v>-21.211320000000001</v>
      </c>
    </row>
    <row r="6834" spans="1:3" x14ac:dyDescent="0.2">
      <c r="A6834">
        <v>6.8336870000000003</v>
      </c>
      <c r="B6834">
        <v>89.612340000000003</v>
      </c>
      <c r="C6834">
        <v>-21.220960000000002</v>
      </c>
    </row>
    <row r="6835" spans="1:3" x14ac:dyDescent="0.2">
      <c r="A6835">
        <v>6.8346869999999997</v>
      </c>
      <c r="B6835">
        <v>89.591099999999997</v>
      </c>
      <c r="C6835">
        <v>-21.230599999999999</v>
      </c>
    </row>
    <row r="6836" spans="1:3" x14ac:dyDescent="0.2">
      <c r="A6836">
        <v>6.8356870000000001</v>
      </c>
      <c r="B6836">
        <v>89.569860000000006</v>
      </c>
      <c r="C6836">
        <v>-21.24024</v>
      </c>
    </row>
    <row r="6837" spans="1:3" x14ac:dyDescent="0.2">
      <c r="A6837">
        <v>6.8366870000000004</v>
      </c>
      <c r="B6837">
        <v>89.548609999999996</v>
      </c>
      <c r="C6837">
        <v>-21.249880000000001</v>
      </c>
    </row>
    <row r="6838" spans="1:3" x14ac:dyDescent="0.2">
      <c r="A6838">
        <v>6.8376869999999998</v>
      </c>
      <c r="B6838">
        <v>89.527349999999998</v>
      </c>
      <c r="C6838">
        <v>-21.259519999999998</v>
      </c>
    </row>
    <row r="6839" spans="1:3" x14ac:dyDescent="0.2">
      <c r="A6839">
        <v>6.8386870000000002</v>
      </c>
      <c r="B6839">
        <v>89.506079999999997</v>
      </c>
      <c r="C6839">
        <v>-21.269159999999999</v>
      </c>
    </row>
    <row r="6840" spans="1:3" x14ac:dyDescent="0.2">
      <c r="A6840">
        <v>6.8396869999999996</v>
      </c>
      <c r="B6840">
        <v>89.484800000000007</v>
      </c>
      <c r="C6840">
        <v>-21.2788</v>
      </c>
    </row>
    <row r="6841" spans="1:3" x14ac:dyDescent="0.2">
      <c r="A6841">
        <v>6.840687</v>
      </c>
      <c r="B6841">
        <v>89.463520000000003</v>
      </c>
      <c r="C6841">
        <v>-21.288440000000001</v>
      </c>
    </row>
    <row r="6842" spans="1:3" x14ac:dyDescent="0.2">
      <c r="A6842">
        <v>6.8416870000000003</v>
      </c>
      <c r="B6842">
        <v>89.442210000000003</v>
      </c>
      <c r="C6842">
        <v>-21.298079999999999</v>
      </c>
    </row>
    <row r="6843" spans="1:3" x14ac:dyDescent="0.2">
      <c r="A6843">
        <v>6.8426869999999997</v>
      </c>
      <c r="B6843">
        <v>89.420910000000006</v>
      </c>
      <c r="C6843">
        <v>-21.30772</v>
      </c>
    </row>
    <row r="6844" spans="1:3" x14ac:dyDescent="0.2">
      <c r="A6844">
        <v>6.8436870000000001</v>
      </c>
      <c r="B6844">
        <v>89.399590000000003</v>
      </c>
      <c r="C6844">
        <v>-21.317360000000001</v>
      </c>
    </row>
    <row r="6845" spans="1:3" x14ac:dyDescent="0.2">
      <c r="A6845">
        <v>6.8446870000000004</v>
      </c>
      <c r="B6845">
        <v>89.378270000000001</v>
      </c>
      <c r="C6845">
        <v>-21.327000000000002</v>
      </c>
    </row>
    <row r="6846" spans="1:3" x14ac:dyDescent="0.2">
      <c r="A6846">
        <v>6.8456859999999997</v>
      </c>
      <c r="B6846">
        <v>89.356930000000006</v>
      </c>
      <c r="C6846">
        <v>-21.336639999999999</v>
      </c>
    </row>
    <row r="6847" spans="1:3" x14ac:dyDescent="0.2">
      <c r="A6847">
        <v>6.846686</v>
      </c>
      <c r="B6847">
        <v>89.335579999999993</v>
      </c>
      <c r="C6847">
        <v>-21.34628</v>
      </c>
    </row>
    <row r="6848" spans="1:3" x14ac:dyDescent="0.2">
      <c r="A6848">
        <v>6.8476860000000004</v>
      </c>
      <c r="B6848">
        <v>89.314220000000006</v>
      </c>
      <c r="C6848">
        <v>-21.355920000000001</v>
      </c>
    </row>
    <row r="6849" spans="1:3" x14ac:dyDescent="0.2">
      <c r="A6849">
        <v>6.8486859999999998</v>
      </c>
      <c r="B6849">
        <v>89.292860000000005</v>
      </c>
      <c r="C6849">
        <v>-21.365559999999999</v>
      </c>
    </row>
    <row r="6850" spans="1:3" x14ac:dyDescent="0.2">
      <c r="A6850">
        <v>6.8496860000000002</v>
      </c>
      <c r="B6850">
        <v>89.271479999999997</v>
      </c>
      <c r="C6850">
        <v>-21.3752</v>
      </c>
    </row>
    <row r="6851" spans="1:3" x14ac:dyDescent="0.2">
      <c r="A6851">
        <v>6.8506859999999996</v>
      </c>
      <c r="B6851">
        <v>89.250100000000003</v>
      </c>
      <c r="C6851">
        <v>-21.384840000000001</v>
      </c>
    </row>
    <row r="6852" spans="1:3" x14ac:dyDescent="0.2">
      <c r="A6852">
        <v>6.8516859999999999</v>
      </c>
      <c r="B6852">
        <v>89.228710000000007</v>
      </c>
      <c r="C6852">
        <v>-21.394480000000001</v>
      </c>
    </row>
    <row r="6853" spans="1:3" x14ac:dyDescent="0.2">
      <c r="A6853">
        <v>6.8526860000000003</v>
      </c>
      <c r="B6853">
        <v>89.207310000000007</v>
      </c>
      <c r="C6853">
        <v>-21.404119999999999</v>
      </c>
    </row>
    <row r="6854" spans="1:3" x14ac:dyDescent="0.2">
      <c r="A6854">
        <v>6.8536859999999997</v>
      </c>
      <c r="B6854">
        <v>89.185890000000001</v>
      </c>
      <c r="C6854">
        <v>-21.41376</v>
      </c>
    </row>
    <row r="6855" spans="1:3" x14ac:dyDescent="0.2">
      <c r="A6855">
        <v>6.8546860000000001</v>
      </c>
      <c r="B6855">
        <v>89.164469999999994</v>
      </c>
      <c r="C6855">
        <v>-21.423390000000001</v>
      </c>
    </row>
    <row r="6856" spans="1:3" x14ac:dyDescent="0.2">
      <c r="A6856">
        <v>6.8556860000000004</v>
      </c>
      <c r="B6856">
        <v>89.143039999999999</v>
      </c>
      <c r="C6856">
        <v>-21.433029999999999</v>
      </c>
    </row>
    <row r="6857" spans="1:3" x14ac:dyDescent="0.2">
      <c r="A6857">
        <v>6.8566859999999998</v>
      </c>
      <c r="B6857">
        <v>89.121589999999998</v>
      </c>
      <c r="C6857">
        <v>-21.44267</v>
      </c>
    </row>
    <row r="6858" spans="1:3" x14ac:dyDescent="0.2">
      <c r="A6858">
        <v>6.8576860000000002</v>
      </c>
      <c r="B6858">
        <v>89.100139999999996</v>
      </c>
      <c r="C6858">
        <v>-21.452310000000001</v>
      </c>
    </row>
    <row r="6859" spans="1:3" x14ac:dyDescent="0.2">
      <c r="A6859">
        <v>6.8586850000000004</v>
      </c>
      <c r="B6859">
        <v>89.078670000000002</v>
      </c>
      <c r="C6859">
        <v>-21.461939999999998</v>
      </c>
    </row>
    <row r="6860" spans="1:3" x14ac:dyDescent="0.2">
      <c r="A6860">
        <v>6.8596849999999998</v>
      </c>
      <c r="B6860">
        <v>89.057209999999998</v>
      </c>
      <c r="C6860">
        <v>-21.471579999999999</v>
      </c>
    </row>
    <row r="6861" spans="1:3" x14ac:dyDescent="0.2">
      <c r="A6861">
        <v>6.8606850000000001</v>
      </c>
      <c r="B6861">
        <v>89.035719999999998</v>
      </c>
      <c r="C6861">
        <v>-21.48122</v>
      </c>
    </row>
    <row r="6862" spans="1:3" x14ac:dyDescent="0.2">
      <c r="A6862">
        <v>6.8616849999999996</v>
      </c>
      <c r="B6862">
        <v>89.014229999999998</v>
      </c>
      <c r="C6862">
        <v>-21.490860000000001</v>
      </c>
    </row>
    <row r="6863" spans="1:3" x14ac:dyDescent="0.2">
      <c r="A6863">
        <v>6.8626849999999999</v>
      </c>
      <c r="B6863">
        <v>88.992729999999995</v>
      </c>
      <c r="C6863">
        <v>-21.500499999999999</v>
      </c>
    </row>
    <row r="6864" spans="1:3" x14ac:dyDescent="0.2">
      <c r="A6864">
        <v>6.8636850000000003</v>
      </c>
      <c r="B6864">
        <v>88.971220000000002</v>
      </c>
      <c r="C6864">
        <v>-21.51013</v>
      </c>
    </row>
    <row r="6865" spans="1:3" x14ac:dyDescent="0.2">
      <c r="A6865">
        <v>6.8646849999999997</v>
      </c>
      <c r="B6865">
        <v>88.949700000000007</v>
      </c>
      <c r="C6865">
        <v>-21.519770000000001</v>
      </c>
    </row>
    <row r="6866" spans="1:3" x14ac:dyDescent="0.2">
      <c r="A6866">
        <v>6.865685</v>
      </c>
      <c r="B6866">
        <v>88.928169999999994</v>
      </c>
      <c r="C6866">
        <v>-21.529409999999999</v>
      </c>
    </row>
    <row r="6867" spans="1:3" x14ac:dyDescent="0.2">
      <c r="A6867">
        <v>6.8666850000000004</v>
      </c>
      <c r="B6867">
        <v>88.906630000000007</v>
      </c>
      <c r="C6867">
        <v>-21.53905</v>
      </c>
    </row>
    <row r="6868" spans="1:3" x14ac:dyDescent="0.2">
      <c r="A6868">
        <v>6.8676849999999998</v>
      </c>
      <c r="B6868">
        <v>88.885090000000005</v>
      </c>
      <c r="C6868">
        <v>-21.548690000000001</v>
      </c>
    </row>
    <row r="6869" spans="1:3" x14ac:dyDescent="0.2">
      <c r="A6869">
        <v>6.8686850000000002</v>
      </c>
      <c r="B6869">
        <v>88.863529999999997</v>
      </c>
      <c r="C6869">
        <v>-21.558319999999998</v>
      </c>
    </row>
    <row r="6870" spans="1:3" x14ac:dyDescent="0.2">
      <c r="A6870">
        <v>6.8696849999999996</v>
      </c>
      <c r="B6870">
        <v>88.84196</v>
      </c>
      <c r="C6870">
        <v>-21.567959999999999</v>
      </c>
    </row>
    <row r="6871" spans="1:3" x14ac:dyDescent="0.2">
      <c r="A6871">
        <v>6.8706849999999999</v>
      </c>
      <c r="B6871">
        <v>88.82038</v>
      </c>
      <c r="C6871">
        <v>-21.5776</v>
      </c>
    </row>
    <row r="6872" spans="1:3" x14ac:dyDescent="0.2">
      <c r="A6872">
        <v>6.8716850000000003</v>
      </c>
      <c r="B6872">
        <v>88.7988</v>
      </c>
      <c r="C6872">
        <v>-21.587240000000001</v>
      </c>
    </row>
    <row r="6873" spans="1:3" x14ac:dyDescent="0.2">
      <c r="A6873">
        <v>6.8726839999999996</v>
      </c>
      <c r="B6873">
        <v>88.777199999999993</v>
      </c>
      <c r="C6873">
        <v>-21.596869999999999</v>
      </c>
    </row>
    <row r="6874" spans="1:3" x14ac:dyDescent="0.2">
      <c r="A6874">
        <v>6.8736839999999999</v>
      </c>
      <c r="B6874">
        <v>88.755589999999998</v>
      </c>
      <c r="C6874">
        <v>-21.60651</v>
      </c>
    </row>
    <row r="6875" spans="1:3" x14ac:dyDescent="0.2">
      <c r="A6875">
        <v>6.8746840000000002</v>
      </c>
      <c r="B6875">
        <v>88.733980000000003</v>
      </c>
      <c r="C6875">
        <v>-21.616140000000001</v>
      </c>
    </row>
    <row r="6876" spans="1:3" x14ac:dyDescent="0.2">
      <c r="A6876">
        <v>6.8756839999999997</v>
      </c>
      <c r="B6876">
        <v>88.712350000000001</v>
      </c>
      <c r="C6876">
        <v>-21.625779999999999</v>
      </c>
    </row>
    <row r="6877" spans="1:3" x14ac:dyDescent="0.2">
      <c r="A6877">
        <v>6.876684</v>
      </c>
      <c r="B6877">
        <v>88.690709999999996</v>
      </c>
      <c r="C6877">
        <v>-21.63542</v>
      </c>
    </row>
    <row r="6878" spans="1:3" x14ac:dyDescent="0.2">
      <c r="A6878">
        <v>6.8776840000000004</v>
      </c>
      <c r="B6878">
        <v>88.669070000000005</v>
      </c>
      <c r="C6878">
        <v>-21.645050000000001</v>
      </c>
    </row>
    <row r="6879" spans="1:3" x14ac:dyDescent="0.2">
      <c r="A6879">
        <v>6.8786839999999998</v>
      </c>
      <c r="B6879">
        <v>88.647419999999997</v>
      </c>
      <c r="C6879">
        <v>-21.654689999999999</v>
      </c>
    </row>
    <row r="6880" spans="1:3" x14ac:dyDescent="0.2">
      <c r="A6880">
        <v>6.8796840000000001</v>
      </c>
      <c r="B6880">
        <v>88.625749999999996</v>
      </c>
      <c r="C6880">
        <v>-21.66432</v>
      </c>
    </row>
    <row r="6881" spans="1:3" x14ac:dyDescent="0.2">
      <c r="A6881">
        <v>6.8806839999999996</v>
      </c>
      <c r="B6881">
        <v>88.604069999999993</v>
      </c>
      <c r="C6881">
        <v>-21.673960000000001</v>
      </c>
    </row>
    <row r="6882" spans="1:3" x14ac:dyDescent="0.2">
      <c r="A6882">
        <v>6.8816839999999999</v>
      </c>
      <c r="B6882">
        <v>88.582390000000004</v>
      </c>
      <c r="C6882">
        <v>-21.683599999999998</v>
      </c>
    </row>
    <row r="6883" spans="1:3" x14ac:dyDescent="0.2">
      <c r="A6883">
        <v>6.8826840000000002</v>
      </c>
      <c r="B6883">
        <v>88.560699999999997</v>
      </c>
      <c r="C6883">
        <v>-21.69323</v>
      </c>
    </row>
    <row r="6884" spans="1:3" x14ac:dyDescent="0.2">
      <c r="A6884">
        <v>6.8836839999999997</v>
      </c>
      <c r="B6884">
        <v>88.538989999999998</v>
      </c>
      <c r="C6884">
        <v>-21.702870000000001</v>
      </c>
    </row>
    <row r="6885" spans="1:3" x14ac:dyDescent="0.2">
      <c r="A6885">
        <v>6.884684</v>
      </c>
      <c r="B6885">
        <v>88.51728</v>
      </c>
      <c r="C6885">
        <v>-21.712499999999999</v>
      </c>
    </row>
    <row r="6886" spans="1:3" x14ac:dyDescent="0.2">
      <c r="A6886">
        <v>6.8856840000000004</v>
      </c>
      <c r="B6886">
        <v>88.495559999999998</v>
      </c>
      <c r="C6886">
        <v>-21.72214</v>
      </c>
    </row>
    <row r="6887" spans="1:3" x14ac:dyDescent="0.2">
      <c r="A6887">
        <v>6.8866829999999997</v>
      </c>
      <c r="B6887">
        <v>88.473830000000007</v>
      </c>
      <c r="C6887">
        <v>-21.731780000000001</v>
      </c>
    </row>
    <row r="6888" spans="1:3" x14ac:dyDescent="0.2">
      <c r="A6888">
        <v>6.887683</v>
      </c>
      <c r="B6888">
        <v>88.452089999999998</v>
      </c>
      <c r="C6888">
        <v>-21.741409999999998</v>
      </c>
    </row>
    <row r="6889" spans="1:3" x14ac:dyDescent="0.2">
      <c r="A6889">
        <v>6.8886830000000003</v>
      </c>
      <c r="B6889">
        <v>88.430340000000001</v>
      </c>
      <c r="C6889">
        <v>-21.751049999999999</v>
      </c>
    </row>
    <row r="6890" spans="1:3" x14ac:dyDescent="0.2">
      <c r="A6890">
        <v>6.8896829999999998</v>
      </c>
      <c r="B6890">
        <v>88.408580000000001</v>
      </c>
      <c r="C6890">
        <v>-21.760680000000001</v>
      </c>
    </row>
    <row r="6891" spans="1:3" x14ac:dyDescent="0.2">
      <c r="A6891">
        <v>6.8906830000000001</v>
      </c>
      <c r="B6891">
        <v>88.386809999999997</v>
      </c>
      <c r="C6891">
        <v>-21.770320000000002</v>
      </c>
    </row>
    <row r="6892" spans="1:3" x14ac:dyDescent="0.2">
      <c r="A6892">
        <v>6.8916829999999996</v>
      </c>
      <c r="B6892">
        <v>88.365030000000004</v>
      </c>
      <c r="C6892">
        <v>-21.779949999999999</v>
      </c>
    </row>
    <row r="6893" spans="1:3" x14ac:dyDescent="0.2">
      <c r="A6893">
        <v>6.8926829999999999</v>
      </c>
      <c r="B6893">
        <v>88.343239999999994</v>
      </c>
      <c r="C6893">
        <v>-21.78959</v>
      </c>
    </row>
    <row r="6894" spans="1:3" x14ac:dyDescent="0.2">
      <c r="A6894">
        <v>6.8936830000000002</v>
      </c>
      <c r="B6894">
        <v>88.321439999999996</v>
      </c>
      <c r="C6894">
        <v>-21.799219999999998</v>
      </c>
    </row>
    <row r="6895" spans="1:3" x14ac:dyDescent="0.2">
      <c r="A6895">
        <v>6.8946829999999997</v>
      </c>
      <c r="B6895">
        <v>88.299629999999993</v>
      </c>
      <c r="C6895">
        <v>-21.808859999999999</v>
      </c>
    </row>
    <row r="6896" spans="1:3" x14ac:dyDescent="0.2">
      <c r="A6896">
        <v>6.895683</v>
      </c>
      <c r="B6896">
        <v>88.277810000000002</v>
      </c>
      <c r="C6896">
        <v>-21.818490000000001</v>
      </c>
    </row>
    <row r="6897" spans="1:3" x14ac:dyDescent="0.2">
      <c r="A6897">
        <v>6.8966830000000003</v>
      </c>
      <c r="B6897">
        <v>88.255979999999994</v>
      </c>
      <c r="C6897">
        <v>-21.828130000000002</v>
      </c>
    </row>
    <row r="6898" spans="1:3" x14ac:dyDescent="0.2">
      <c r="A6898">
        <v>6.8976829999999998</v>
      </c>
      <c r="B6898">
        <v>88.23415</v>
      </c>
      <c r="C6898">
        <v>-21.837759999999999</v>
      </c>
    </row>
    <row r="6899" spans="1:3" x14ac:dyDescent="0.2">
      <c r="A6899">
        <v>6.8986830000000001</v>
      </c>
      <c r="B6899">
        <v>88.212299999999999</v>
      </c>
      <c r="C6899">
        <v>-21.847390000000001</v>
      </c>
    </row>
    <row r="6900" spans="1:3" x14ac:dyDescent="0.2">
      <c r="A6900">
        <v>6.8996829999999996</v>
      </c>
      <c r="B6900">
        <v>88.190439999999995</v>
      </c>
      <c r="C6900">
        <v>-21.857030000000002</v>
      </c>
    </row>
    <row r="6901" spans="1:3" x14ac:dyDescent="0.2">
      <c r="A6901">
        <v>6.9006819999999998</v>
      </c>
      <c r="B6901">
        <v>88.168570000000003</v>
      </c>
      <c r="C6901">
        <v>-21.86666</v>
      </c>
    </row>
    <row r="6902" spans="1:3" x14ac:dyDescent="0.2">
      <c r="A6902">
        <v>6.9016820000000001</v>
      </c>
      <c r="B6902">
        <v>88.146699999999996</v>
      </c>
      <c r="C6902">
        <v>-21.876300000000001</v>
      </c>
    </row>
    <row r="6903" spans="1:3" x14ac:dyDescent="0.2">
      <c r="A6903">
        <v>6.9026820000000004</v>
      </c>
      <c r="B6903">
        <v>88.124809999999997</v>
      </c>
      <c r="C6903">
        <v>-21.885929999999998</v>
      </c>
    </row>
    <row r="6904" spans="1:3" x14ac:dyDescent="0.2">
      <c r="A6904">
        <v>6.9036819999999999</v>
      </c>
      <c r="B6904">
        <v>88.102909999999994</v>
      </c>
      <c r="C6904">
        <v>-21.89556</v>
      </c>
    </row>
    <row r="6905" spans="1:3" x14ac:dyDescent="0.2">
      <c r="A6905">
        <v>6.9046820000000002</v>
      </c>
      <c r="B6905">
        <v>88.081010000000006</v>
      </c>
      <c r="C6905">
        <v>-21.905200000000001</v>
      </c>
    </row>
    <row r="6906" spans="1:3" x14ac:dyDescent="0.2">
      <c r="A6906">
        <v>6.9056819999999997</v>
      </c>
      <c r="B6906">
        <v>88.059100000000001</v>
      </c>
      <c r="C6906">
        <v>-21.914829999999998</v>
      </c>
    </row>
    <row r="6907" spans="1:3" x14ac:dyDescent="0.2">
      <c r="A6907">
        <v>6.906682</v>
      </c>
      <c r="B6907">
        <v>88.037170000000003</v>
      </c>
      <c r="C6907">
        <v>-21.924469999999999</v>
      </c>
    </row>
    <row r="6908" spans="1:3" x14ac:dyDescent="0.2">
      <c r="A6908">
        <v>6.9076820000000003</v>
      </c>
      <c r="B6908">
        <v>88.015240000000006</v>
      </c>
      <c r="C6908">
        <v>-21.934100000000001</v>
      </c>
    </row>
    <row r="6909" spans="1:3" x14ac:dyDescent="0.2">
      <c r="A6909">
        <v>6.9086819999999998</v>
      </c>
      <c r="B6909">
        <v>87.993290000000002</v>
      </c>
      <c r="C6909">
        <v>-21.943729999999999</v>
      </c>
    </row>
    <row r="6910" spans="1:3" x14ac:dyDescent="0.2">
      <c r="A6910">
        <v>6.9096820000000001</v>
      </c>
      <c r="B6910">
        <v>87.971339999999998</v>
      </c>
      <c r="C6910">
        <v>-21.95337</v>
      </c>
    </row>
    <row r="6911" spans="1:3" x14ac:dyDescent="0.2">
      <c r="A6911">
        <v>6.9106820000000004</v>
      </c>
      <c r="B6911">
        <v>87.949380000000005</v>
      </c>
      <c r="C6911">
        <v>-21.963000000000001</v>
      </c>
    </row>
    <row r="6912" spans="1:3" x14ac:dyDescent="0.2">
      <c r="A6912">
        <v>6.9116819999999999</v>
      </c>
      <c r="B6912">
        <v>87.927409999999995</v>
      </c>
      <c r="C6912">
        <v>-21.972639999999998</v>
      </c>
    </row>
    <row r="6913" spans="1:3" x14ac:dyDescent="0.2">
      <c r="A6913">
        <v>6.9126820000000002</v>
      </c>
      <c r="B6913">
        <v>87.905429999999996</v>
      </c>
      <c r="C6913">
        <v>-21.98227</v>
      </c>
    </row>
    <row r="6914" spans="1:3" x14ac:dyDescent="0.2">
      <c r="A6914">
        <v>6.9136819999999997</v>
      </c>
      <c r="B6914">
        <v>87.883430000000004</v>
      </c>
      <c r="C6914">
        <v>-21.991900000000001</v>
      </c>
    </row>
    <row r="6915" spans="1:3" x14ac:dyDescent="0.2">
      <c r="A6915">
        <v>6.9146809999999999</v>
      </c>
      <c r="B6915">
        <v>87.861429999999999</v>
      </c>
      <c r="C6915">
        <v>-22.001529999999999</v>
      </c>
    </row>
    <row r="6916" spans="1:3" x14ac:dyDescent="0.2">
      <c r="A6916">
        <v>6.9156810000000002</v>
      </c>
      <c r="B6916">
        <v>87.839420000000004</v>
      </c>
      <c r="C6916">
        <v>-22.01116</v>
      </c>
    </row>
    <row r="6917" spans="1:3" x14ac:dyDescent="0.2">
      <c r="A6917">
        <v>6.9166809999999996</v>
      </c>
      <c r="B6917">
        <v>87.817400000000006</v>
      </c>
      <c r="C6917">
        <v>-22.020800000000001</v>
      </c>
    </row>
    <row r="6918" spans="1:3" x14ac:dyDescent="0.2">
      <c r="A6918">
        <v>6.917681</v>
      </c>
      <c r="B6918">
        <v>87.795360000000002</v>
      </c>
      <c r="C6918">
        <v>-22.030429999999999</v>
      </c>
    </row>
    <row r="6919" spans="1:3" x14ac:dyDescent="0.2">
      <c r="A6919">
        <v>6.9186810000000003</v>
      </c>
      <c r="B6919">
        <v>87.773319999999998</v>
      </c>
      <c r="C6919">
        <v>-22.04006</v>
      </c>
    </row>
    <row r="6920" spans="1:3" x14ac:dyDescent="0.2">
      <c r="A6920">
        <v>6.9196809999999997</v>
      </c>
      <c r="B6920">
        <v>87.751270000000005</v>
      </c>
      <c r="C6920">
        <v>-22.049689999999998</v>
      </c>
    </row>
    <row r="6921" spans="1:3" x14ac:dyDescent="0.2">
      <c r="A6921">
        <v>6.9206810000000001</v>
      </c>
      <c r="B6921">
        <v>87.729219999999998</v>
      </c>
      <c r="C6921">
        <v>-22.05932</v>
      </c>
    </row>
    <row r="6922" spans="1:3" x14ac:dyDescent="0.2">
      <c r="A6922">
        <v>6.9216810000000004</v>
      </c>
      <c r="B6922">
        <v>87.707149999999999</v>
      </c>
      <c r="C6922">
        <v>-22.068960000000001</v>
      </c>
    </row>
    <row r="6923" spans="1:3" x14ac:dyDescent="0.2">
      <c r="A6923">
        <v>6.9226809999999999</v>
      </c>
      <c r="B6923">
        <v>87.685069999999996</v>
      </c>
      <c r="C6923">
        <v>-22.078589999999998</v>
      </c>
    </row>
    <row r="6924" spans="1:3" x14ac:dyDescent="0.2">
      <c r="A6924">
        <v>6.9236810000000002</v>
      </c>
      <c r="B6924">
        <v>87.662980000000005</v>
      </c>
      <c r="C6924">
        <v>-22.08822</v>
      </c>
    </row>
    <row r="6925" spans="1:3" x14ac:dyDescent="0.2">
      <c r="A6925">
        <v>6.9246809999999996</v>
      </c>
      <c r="B6925">
        <v>87.640879999999996</v>
      </c>
      <c r="C6925">
        <v>-22.097850000000001</v>
      </c>
    </row>
    <row r="6926" spans="1:3" x14ac:dyDescent="0.2">
      <c r="A6926">
        <v>6.925681</v>
      </c>
      <c r="B6926">
        <v>87.618769999999998</v>
      </c>
      <c r="C6926">
        <v>-22.107479999999999</v>
      </c>
    </row>
    <row r="6927" spans="1:3" x14ac:dyDescent="0.2">
      <c r="A6927">
        <v>6.9266810000000003</v>
      </c>
      <c r="B6927">
        <v>87.59666</v>
      </c>
      <c r="C6927">
        <v>-22.11712</v>
      </c>
    </row>
    <row r="6928" spans="1:3" x14ac:dyDescent="0.2">
      <c r="A6928">
        <v>6.9276799999999996</v>
      </c>
      <c r="B6928">
        <v>87.574529999999996</v>
      </c>
      <c r="C6928">
        <v>-22.126750000000001</v>
      </c>
    </row>
    <row r="6929" spans="1:3" x14ac:dyDescent="0.2">
      <c r="A6929">
        <v>6.9286799999999999</v>
      </c>
      <c r="B6929">
        <v>87.552400000000006</v>
      </c>
      <c r="C6929">
        <v>-22.136379999999999</v>
      </c>
    </row>
    <row r="6930" spans="1:3" x14ac:dyDescent="0.2">
      <c r="A6930">
        <v>6.9296800000000003</v>
      </c>
      <c r="B6930">
        <v>87.530249999999995</v>
      </c>
      <c r="C6930">
        <v>-22.14601</v>
      </c>
    </row>
    <row r="6931" spans="1:3" x14ac:dyDescent="0.2">
      <c r="A6931">
        <v>6.9306799999999997</v>
      </c>
      <c r="B6931">
        <v>87.508089999999996</v>
      </c>
      <c r="C6931">
        <v>-22.155650000000001</v>
      </c>
    </row>
    <row r="6932" spans="1:3" x14ac:dyDescent="0.2">
      <c r="A6932">
        <v>6.9316800000000001</v>
      </c>
      <c r="B6932">
        <v>87.485929999999996</v>
      </c>
      <c r="C6932">
        <v>-22.165279999999999</v>
      </c>
    </row>
    <row r="6933" spans="1:3" x14ac:dyDescent="0.2">
      <c r="A6933">
        <v>6.9326800000000004</v>
      </c>
      <c r="B6933">
        <v>87.463750000000005</v>
      </c>
      <c r="C6933">
        <v>-22.174910000000001</v>
      </c>
    </row>
    <row r="6934" spans="1:3" x14ac:dyDescent="0.2">
      <c r="A6934">
        <v>6.9336799999999998</v>
      </c>
      <c r="B6934">
        <v>87.441569999999999</v>
      </c>
      <c r="C6934">
        <v>-22.184539999999998</v>
      </c>
    </row>
    <row r="6935" spans="1:3" x14ac:dyDescent="0.2">
      <c r="A6935">
        <v>6.9346800000000002</v>
      </c>
      <c r="B6935">
        <v>87.419370000000001</v>
      </c>
      <c r="C6935">
        <v>-22.19417</v>
      </c>
    </row>
    <row r="6936" spans="1:3" x14ac:dyDescent="0.2">
      <c r="A6936">
        <v>6.9356799999999996</v>
      </c>
      <c r="B6936">
        <v>87.397170000000003</v>
      </c>
      <c r="C6936">
        <v>-22.203800000000001</v>
      </c>
    </row>
    <row r="6937" spans="1:3" x14ac:dyDescent="0.2">
      <c r="A6937">
        <v>6.93668</v>
      </c>
      <c r="B6937">
        <v>87.374949999999998</v>
      </c>
      <c r="C6937">
        <v>-22.213429999999999</v>
      </c>
    </row>
    <row r="6938" spans="1:3" x14ac:dyDescent="0.2">
      <c r="A6938">
        <v>6.9376800000000003</v>
      </c>
      <c r="B6938">
        <v>87.352729999999994</v>
      </c>
      <c r="C6938">
        <v>-22.22306</v>
      </c>
    </row>
    <row r="6939" spans="1:3" x14ac:dyDescent="0.2">
      <c r="A6939">
        <v>6.9386799999999997</v>
      </c>
      <c r="B6939">
        <v>87.330500000000001</v>
      </c>
      <c r="C6939">
        <v>-22.232690000000002</v>
      </c>
    </row>
    <row r="6940" spans="1:3" x14ac:dyDescent="0.2">
      <c r="A6940">
        <v>6.9396800000000001</v>
      </c>
      <c r="B6940">
        <v>87.308260000000004</v>
      </c>
      <c r="C6940">
        <v>-22.242319999999999</v>
      </c>
    </row>
    <row r="6941" spans="1:3" x14ac:dyDescent="0.2">
      <c r="A6941">
        <v>6.9406800000000004</v>
      </c>
      <c r="B6941">
        <v>87.286000000000001</v>
      </c>
      <c r="C6941">
        <v>-22.251950000000001</v>
      </c>
    </row>
    <row r="6942" spans="1:3" x14ac:dyDescent="0.2">
      <c r="A6942">
        <v>6.9416789999999997</v>
      </c>
      <c r="B6942">
        <v>87.263739999999999</v>
      </c>
      <c r="C6942">
        <v>-22.261579999999999</v>
      </c>
    </row>
    <row r="6943" spans="1:3" x14ac:dyDescent="0.2">
      <c r="A6943">
        <v>6.942679</v>
      </c>
      <c r="B6943">
        <v>87.241470000000007</v>
      </c>
      <c r="C6943">
        <v>-22.27121</v>
      </c>
    </row>
    <row r="6944" spans="1:3" x14ac:dyDescent="0.2">
      <c r="A6944">
        <v>6.9436790000000004</v>
      </c>
      <c r="B6944">
        <v>87.219189999999998</v>
      </c>
      <c r="C6944">
        <v>-22.280840000000001</v>
      </c>
    </row>
    <row r="6945" spans="1:3" x14ac:dyDescent="0.2">
      <c r="A6945">
        <v>6.9446789999999998</v>
      </c>
      <c r="B6945">
        <v>87.196899999999999</v>
      </c>
      <c r="C6945">
        <v>-22.290469999999999</v>
      </c>
    </row>
    <row r="6946" spans="1:3" x14ac:dyDescent="0.2">
      <c r="A6946">
        <v>6.9456790000000002</v>
      </c>
      <c r="B6946">
        <v>87.174599999999998</v>
      </c>
      <c r="C6946">
        <v>-22.3001</v>
      </c>
    </row>
    <row r="6947" spans="1:3" x14ac:dyDescent="0.2">
      <c r="A6947">
        <v>6.9466789999999996</v>
      </c>
      <c r="B6947">
        <v>87.152289999999994</v>
      </c>
      <c r="C6947">
        <v>-22.309729999999998</v>
      </c>
    </row>
    <row r="6948" spans="1:3" x14ac:dyDescent="0.2">
      <c r="A6948">
        <v>6.9476789999999999</v>
      </c>
      <c r="B6948">
        <v>87.12997</v>
      </c>
      <c r="C6948">
        <v>-22.31936</v>
      </c>
    </row>
    <row r="6949" spans="1:3" x14ac:dyDescent="0.2">
      <c r="A6949">
        <v>6.9486790000000003</v>
      </c>
      <c r="B6949">
        <v>87.107640000000004</v>
      </c>
      <c r="C6949">
        <v>-22.328990000000001</v>
      </c>
    </row>
    <row r="6950" spans="1:3" x14ac:dyDescent="0.2">
      <c r="A6950">
        <v>6.9496789999999997</v>
      </c>
      <c r="B6950">
        <v>87.085300000000004</v>
      </c>
      <c r="C6950">
        <v>-22.338619999999999</v>
      </c>
    </row>
    <row r="6951" spans="1:3" x14ac:dyDescent="0.2">
      <c r="A6951">
        <v>6.9506790000000001</v>
      </c>
      <c r="B6951">
        <v>87.062960000000004</v>
      </c>
      <c r="C6951">
        <v>-22.34825</v>
      </c>
    </row>
    <row r="6952" spans="1:3" x14ac:dyDescent="0.2">
      <c r="A6952">
        <v>6.9516790000000004</v>
      </c>
      <c r="B6952">
        <v>87.040599999999998</v>
      </c>
      <c r="C6952">
        <v>-22.357880000000002</v>
      </c>
    </row>
    <row r="6953" spans="1:3" x14ac:dyDescent="0.2">
      <c r="A6953">
        <v>6.9526789999999998</v>
      </c>
      <c r="B6953">
        <v>87.018230000000003</v>
      </c>
      <c r="C6953">
        <v>-22.367509999999999</v>
      </c>
    </row>
    <row r="6954" spans="1:3" x14ac:dyDescent="0.2">
      <c r="A6954">
        <v>6.9536790000000002</v>
      </c>
      <c r="B6954">
        <v>86.995859999999993</v>
      </c>
      <c r="C6954">
        <v>-22.377140000000001</v>
      </c>
    </row>
    <row r="6955" spans="1:3" x14ac:dyDescent="0.2">
      <c r="A6955">
        <v>6.9546789999999996</v>
      </c>
      <c r="B6955">
        <v>86.973470000000006</v>
      </c>
      <c r="C6955">
        <v>-22.386769999999999</v>
      </c>
    </row>
    <row r="6956" spans="1:3" x14ac:dyDescent="0.2">
      <c r="A6956">
        <v>6.9556779999999998</v>
      </c>
      <c r="B6956">
        <v>86.951070000000001</v>
      </c>
      <c r="C6956">
        <v>-22.39639</v>
      </c>
    </row>
    <row r="6957" spans="1:3" x14ac:dyDescent="0.2">
      <c r="A6957">
        <v>6.9566780000000001</v>
      </c>
      <c r="B6957">
        <v>86.928669999999997</v>
      </c>
      <c r="C6957">
        <v>-22.406020000000002</v>
      </c>
    </row>
    <row r="6958" spans="1:3" x14ac:dyDescent="0.2">
      <c r="A6958">
        <v>6.9576779999999996</v>
      </c>
      <c r="B6958">
        <v>86.90625</v>
      </c>
      <c r="C6958">
        <v>-22.415649999999999</v>
      </c>
    </row>
    <row r="6959" spans="1:3" x14ac:dyDescent="0.2">
      <c r="A6959">
        <v>6.9586779999999999</v>
      </c>
      <c r="B6959">
        <v>86.883830000000003</v>
      </c>
      <c r="C6959">
        <v>-22.425280000000001</v>
      </c>
    </row>
    <row r="6960" spans="1:3" x14ac:dyDescent="0.2">
      <c r="A6960">
        <v>6.9596780000000003</v>
      </c>
      <c r="B6960">
        <v>86.86139</v>
      </c>
      <c r="C6960">
        <v>-22.434909999999999</v>
      </c>
    </row>
    <row r="6961" spans="1:3" x14ac:dyDescent="0.2">
      <c r="A6961">
        <v>6.9606779999999997</v>
      </c>
      <c r="B6961">
        <v>86.838939999999994</v>
      </c>
      <c r="C6961">
        <v>-22.44454</v>
      </c>
    </row>
    <row r="6962" spans="1:3" x14ac:dyDescent="0.2">
      <c r="A6962">
        <v>6.961678</v>
      </c>
      <c r="B6962">
        <v>86.816490000000002</v>
      </c>
      <c r="C6962">
        <v>-22.454160000000002</v>
      </c>
    </row>
    <row r="6963" spans="1:3" x14ac:dyDescent="0.2">
      <c r="A6963">
        <v>6.9626780000000004</v>
      </c>
      <c r="B6963">
        <v>86.794030000000006</v>
      </c>
      <c r="C6963">
        <v>-22.463789999999999</v>
      </c>
    </row>
    <row r="6964" spans="1:3" x14ac:dyDescent="0.2">
      <c r="A6964">
        <v>6.9636779999999998</v>
      </c>
      <c r="B6964">
        <v>86.771550000000005</v>
      </c>
      <c r="C6964">
        <v>-22.473420000000001</v>
      </c>
    </row>
    <row r="6965" spans="1:3" x14ac:dyDescent="0.2">
      <c r="A6965">
        <v>6.9646780000000001</v>
      </c>
      <c r="B6965">
        <v>86.749070000000003</v>
      </c>
      <c r="C6965">
        <v>-22.483049999999999</v>
      </c>
    </row>
    <row r="6966" spans="1:3" x14ac:dyDescent="0.2">
      <c r="A6966">
        <v>6.9656779999999996</v>
      </c>
      <c r="B6966">
        <v>86.726579999999998</v>
      </c>
      <c r="C6966">
        <v>-22.49268</v>
      </c>
    </row>
    <row r="6967" spans="1:3" x14ac:dyDescent="0.2">
      <c r="A6967">
        <v>6.9666779999999999</v>
      </c>
      <c r="B6967">
        <v>86.704080000000005</v>
      </c>
      <c r="C6967">
        <v>-22.502310000000001</v>
      </c>
    </row>
    <row r="6968" spans="1:3" x14ac:dyDescent="0.2">
      <c r="A6968">
        <v>6.9676780000000003</v>
      </c>
      <c r="B6968">
        <v>86.681560000000005</v>
      </c>
      <c r="C6968">
        <v>-22.51193</v>
      </c>
    </row>
    <row r="6969" spans="1:3" x14ac:dyDescent="0.2">
      <c r="A6969">
        <v>6.9686779999999997</v>
      </c>
      <c r="B6969">
        <v>86.659040000000005</v>
      </c>
      <c r="C6969">
        <v>-22.521560000000001</v>
      </c>
    </row>
    <row r="6970" spans="1:3" x14ac:dyDescent="0.2">
      <c r="A6970">
        <v>6.9696769999999999</v>
      </c>
      <c r="B6970">
        <v>86.636510000000001</v>
      </c>
      <c r="C6970">
        <v>-22.531189999999999</v>
      </c>
    </row>
    <row r="6971" spans="1:3" x14ac:dyDescent="0.2">
      <c r="A6971">
        <v>6.9706770000000002</v>
      </c>
      <c r="B6971">
        <v>86.613979999999998</v>
      </c>
      <c r="C6971">
        <v>-22.54082</v>
      </c>
    </row>
    <row r="6972" spans="1:3" x14ac:dyDescent="0.2">
      <c r="A6972">
        <v>6.9716769999999997</v>
      </c>
      <c r="B6972">
        <v>86.591419999999999</v>
      </c>
      <c r="C6972">
        <v>-22.550450000000001</v>
      </c>
    </row>
    <row r="6973" spans="1:3" x14ac:dyDescent="0.2">
      <c r="A6973">
        <v>6.972677</v>
      </c>
      <c r="B6973">
        <v>86.568860000000001</v>
      </c>
      <c r="C6973">
        <v>-22.56007</v>
      </c>
    </row>
    <row r="6974" spans="1:3" x14ac:dyDescent="0.2">
      <c r="A6974">
        <v>6.9736770000000003</v>
      </c>
      <c r="B6974">
        <v>86.546300000000002</v>
      </c>
      <c r="C6974">
        <v>-22.569700000000001</v>
      </c>
    </row>
    <row r="6975" spans="1:3" x14ac:dyDescent="0.2">
      <c r="A6975">
        <v>6.9746769999999998</v>
      </c>
      <c r="B6975">
        <v>86.523709999999994</v>
      </c>
      <c r="C6975">
        <v>-22.579329999999999</v>
      </c>
    </row>
    <row r="6976" spans="1:3" x14ac:dyDescent="0.2">
      <c r="A6976">
        <v>6.9756770000000001</v>
      </c>
      <c r="B6976">
        <v>86.50112</v>
      </c>
      <c r="C6976">
        <v>-22.588950000000001</v>
      </c>
    </row>
    <row r="6977" spans="1:3" x14ac:dyDescent="0.2">
      <c r="A6977">
        <v>6.9766769999999996</v>
      </c>
      <c r="B6977">
        <v>86.478520000000003</v>
      </c>
      <c r="C6977">
        <v>-22.598579999999998</v>
      </c>
    </row>
    <row r="6978" spans="1:3" x14ac:dyDescent="0.2">
      <c r="A6978">
        <v>6.9776769999999999</v>
      </c>
      <c r="B6978">
        <v>86.455920000000006</v>
      </c>
      <c r="C6978">
        <v>-22.60821</v>
      </c>
    </row>
    <row r="6979" spans="1:3" x14ac:dyDescent="0.2">
      <c r="A6979">
        <v>6.9786770000000002</v>
      </c>
      <c r="B6979">
        <v>86.433300000000003</v>
      </c>
      <c r="C6979">
        <v>-22.617830000000001</v>
      </c>
    </row>
    <row r="6980" spans="1:3" x14ac:dyDescent="0.2">
      <c r="A6980">
        <v>6.9796769999999997</v>
      </c>
      <c r="B6980">
        <v>86.410669999999996</v>
      </c>
      <c r="C6980">
        <v>-22.627459999999999</v>
      </c>
    </row>
    <row r="6981" spans="1:3" x14ac:dyDescent="0.2">
      <c r="A6981">
        <v>6.980677</v>
      </c>
      <c r="B6981">
        <v>86.388030000000001</v>
      </c>
      <c r="C6981">
        <v>-22.637080000000001</v>
      </c>
    </row>
    <row r="6982" spans="1:3" x14ac:dyDescent="0.2">
      <c r="A6982">
        <v>6.9816770000000004</v>
      </c>
      <c r="B6982">
        <v>86.365390000000005</v>
      </c>
      <c r="C6982">
        <v>-22.646709999999999</v>
      </c>
    </row>
    <row r="6983" spans="1:3" x14ac:dyDescent="0.2">
      <c r="A6983">
        <v>6.9826769999999998</v>
      </c>
      <c r="B6983">
        <v>86.342730000000003</v>
      </c>
      <c r="C6983">
        <v>-22.65634</v>
      </c>
    </row>
    <row r="6984" spans="1:3" x14ac:dyDescent="0.2">
      <c r="A6984">
        <v>6.983676</v>
      </c>
      <c r="B6984">
        <v>86.320059999999998</v>
      </c>
      <c r="C6984">
        <v>-22.665959999999998</v>
      </c>
    </row>
    <row r="6985" spans="1:3" x14ac:dyDescent="0.2">
      <c r="A6985">
        <v>6.9846760000000003</v>
      </c>
      <c r="B6985">
        <v>86.297389999999993</v>
      </c>
      <c r="C6985">
        <v>-22.67559</v>
      </c>
    </row>
    <row r="6986" spans="1:3" x14ac:dyDescent="0.2">
      <c r="A6986">
        <v>6.9856759999999998</v>
      </c>
      <c r="B6986">
        <v>86.274699999999996</v>
      </c>
      <c r="C6986">
        <v>-22.685220000000001</v>
      </c>
    </row>
    <row r="6987" spans="1:3" x14ac:dyDescent="0.2">
      <c r="A6987">
        <v>6.9866760000000001</v>
      </c>
      <c r="B6987">
        <v>86.252009999999999</v>
      </c>
      <c r="C6987">
        <v>-22.694839999999999</v>
      </c>
    </row>
    <row r="6988" spans="1:3" x14ac:dyDescent="0.2">
      <c r="A6988">
        <v>6.9876760000000004</v>
      </c>
      <c r="B6988">
        <v>86.229299999999995</v>
      </c>
      <c r="C6988">
        <v>-22.704470000000001</v>
      </c>
    </row>
    <row r="6989" spans="1:3" x14ac:dyDescent="0.2">
      <c r="A6989">
        <v>6.9886759999999999</v>
      </c>
      <c r="B6989">
        <v>86.206590000000006</v>
      </c>
      <c r="C6989">
        <v>-22.714099999999998</v>
      </c>
    </row>
    <row r="6990" spans="1:3" x14ac:dyDescent="0.2">
      <c r="A6990">
        <v>6.9896760000000002</v>
      </c>
      <c r="B6990">
        <v>86.183869999999999</v>
      </c>
      <c r="C6990">
        <v>-22.72372</v>
      </c>
    </row>
    <row r="6991" spans="1:3" x14ac:dyDescent="0.2">
      <c r="A6991">
        <v>6.9906759999999997</v>
      </c>
      <c r="B6991">
        <v>86.16113</v>
      </c>
      <c r="C6991">
        <v>-22.733350000000002</v>
      </c>
    </row>
    <row r="6992" spans="1:3" x14ac:dyDescent="0.2">
      <c r="A6992">
        <v>6.991676</v>
      </c>
      <c r="B6992">
        <v>86.138390000000001</v>
      </c>
      <c r="C6992">
        <v>-22.74297</v>
      </c>
    </row>
    <row r="6993" spans="1:3" x14ac:dyDescent="0.2">
      <c r="A6993">
        <v>6.9926760000000003</v>
      </c>
      <c r="B6993">
        <v>86.115639999999999</v>
      </c>
      <c r="C6993">
        <v>-22.752600000000001</v>
      </c>
    </row>
    <row r="6994" spans="1:3" x14ac:dyDescent="0.2">
      <c r="A6994">
        <v>6.9936759999999998</v>
      </c>
      <c r="B6994">
        <v>86.092879999999994</v>
      </c>
      <c r="C6994">
        <v>-22.762219999999999</v>
      </c>
    </row>
    <row r="6995" spans="1:3" x14ac:dyDescent="0.2">
      <c r="A6995">
        <v>6.9946760000000001</v>
      </c>
      <c r="B6995">
        <v>86.07011</v>
      </c>
      <c r="C6995">
        <v>-22.771850000000001</v>
      </c>
    </row>
    <row r="6996" spans="1:3" x14ac:dyDescent="0.2">
      <c r="A6996">
        <v>6.9956759999999996</v>
      </c>
      <c r="B6996">
        <v>86.047330000000002</v>
      </c>
      <c r="C6996">
        <v>-22.781469999999999</v>
      </c>
    </row>
    <row r="6997" spans="1:3" x14ac:dyDescent="0.2">
      <c r="A6997">
        <v>6.9966749999999998</v>
      </c>
      <c r="B6997">
        <v>86.024540000000002</v>
      </c>
      <c r="C6997">
        <v>-22.7911</v>
      </c>
    </row>
    <row r="6998" spans="1:3" x14ac:dyDescent="0.2">
      <c r="A6998">
        <v>6.9976750000000001</v>
      </c>
      <c r="B6998">
        <v>86.001729999999995</v>
      </c>
      <c r="C6998">
        <v>-22.800719999999998</v>
      </c>
    </row>
    <row r="6999" spans="1:3" x14ac:dyDescent="0.2">
      <c r="A6999">
        <v>6.9986750000000004</v>
      </c>
      <c r="B6999">
        <v>85.978920000000002</v>
      </c>
      <c r="C6999">
        <v>-22.81034</v>
      </c>
    </row>
    <row r="7000" spans="1:3" x14ac:dyDescent="0.2">
      <c r="A7000">
        <v>6.9996749999999999</v>
      </c>
      <c r="B7000">
        <v>85.956100000000006</v>
      </c>
      <c r="C7000">
        <v>-22.819970000000001</v>
      </c>
    </row>
    <row r="7001" spans="1:3" x14ac:dyDescent="0.2">
      <c r="A7001">
        <v>7.0006750000000002</v>
      </c>
      <c r="B7001">
        <v>85.933269999999993</v>
      </c>
      <c r="C7001">
        <v>-22.82959</v>
      </c>
    </row>
    <row r="7002" spans="1:3" x14ac:dyDescent="0.2">
      <c r="A7002">
        <v>7.0016749999999996</v>
      </c>
      <c r="B7002">
        <v>85.910430000000005</v>
      </c>
      <c r="C7002">
        <v>-22.839220000000001</v>
      </c>
    </row>
    <row r="7003" spans="1:3" x14ac:dyDescent="0.2">
      <c r="A7003">
        <v>7.002675</v>
      </c>
      <c r="B7003">
        <v>85.88758</v>
      </c>
      <c r="C7003">
        <v>-22.848839999999999</v>
      </c>
    </row>
    <row r="7004" spans="1:3" x14ac:dyDescent="0.2">
      <c r="A7004">
        <v>7.0036750000000003</v>
      </c>
      <c r="B7004">
        <v>85.864720000000005</v>
      </c>
      <c r="C7004">
        <v>-22.858470000000001</v>
      </c>
    </row>
    <row r="7005" spans="1:3" x14ac:dyDescent="0.2">
      <c r="A7005">
        <v>7.0046749999999998</v>
      </c>
      <c r="B7005">
        <v>85.841859999999997</v>
      </c>
      <c r="C7005">
        <v>-22.868089999999999</v>
      </c>
    </row>
    <row r="7006" spans="1:3" x14ac:dyDescent="0.2">
      <c r="A7006">
        <v>7.0056750000000001</v>
      </c>
      <c r="B7006">
        <v>85.818979999999996</v>
      </c>
      <c r="C7006">
        <v>-22.87772</v>
      </c>
    </row>
    <row r="7007" spans="1:3" x14ac:dyDescent="0.2">
      <c r="A7007">
        <v>7.0066750000000004</v>
      </c>
      <c r="B7007">
        <v>85.796090000000007</v>
      </c>
      <c r="C7007">
        <v>-22.887339999999998</v>
      </c>
    </row>
    <row r="7008" spans="1:3" x14ac:dyDescent="0.2">
      <c r="A7008">
        <v>7.0076749999999999</v>
      </c>
      <c r="B7008">
        <v>85.77319</v>
      </c>
      <c r="C7008">
        <v>-22.89697</v>
      </c>
    </row>
    <row r="7009" spans="1:3" x14ac:dyDescent="0.2">
      <c r="A7009">
        <v>7.0086750000000002</v>
      </c>
      <c r="B7009">
        <v>85.750290000000007</v>
      </c>
      <c r="C7009">
        <v>-22.906590000000001</v>
      </c>
    </row>
    <row r="7010" spans="1:3" x14ac:dyDescent="0.2">
      <c r="A7010">
        <v>7.0096749999999997</v>
      </c>
      <c r="B7010">
        <v>85.727369999999993</v>
      </c>
      <c r="C7010">
        <v>-22.91621</v>
      </c>
    </row>
    <row r="7011" spans="1:3" x14ac:dyDescent="0.2">
      <c r="A7011">
        <v>7.0106739999999999</v>
      </c>
      <c r="B7011">
        <v>85.704440000000005</v>
      </c>
      <c r="C7011">
        <v>-22.925840000000001</v>
      </c>
    </row>
    <row r="7012" spans="1:3" x14ac:dyDescent="0.2">
      <c r="A7012">
        <v>7.0116740000000002</v>
      </c>
      <c r="B7012">
        <v>85.681510000000003</v>
      </c>
      <c r="C7012">
        <v>-22.935459999999999</v>
      </c>
    </row>
    <row r="7013" spans="1:3" x14ac:dyDescent="0.2">
      <c r="A7013">
        <v>7.0126739999999996</v>
      </c>
      <c r="B7013">
        <v>85.658569999999997</v>
      </c>
      <c r="C7013">
        <v>-22.945080000000001</v>
      </c>
    </row>
    <row r="7014" spans="1:3" x14ac:dyDescent="0.2">
      <c r="A7014">
        <v>7.013674</v>
      </c>
      <c r="B7014">
        <v>85.63561</v>
      </c>
      <c r="C7014">
        <v>-22.954709999999999</v>
      </c>
    </row>
    <row r="7015" spans="1:3" x14ac:dyDescent="0.2">
      <c r="A7015">
        <v>7.0146740000000003</v>
      </c>
      <c r="B7015">
        <v>85.612650000000002</v>
      </c>
      <c r="C7015">
        <v>-22.96433</v>
      </c>
    </row>
    <row r="7016" spans="1:3" x14ac:dyDescent="0.2">
      <c r="A7016">
        <v>7.0156739999999997</v>
      </c>
      <c r="B7016">
        <v>85.589680000000001</v>
      </c>
      <c r="C7016">
        <v>-22.973949999999999</v>
      </c>
    </row>
    <row r="7017" spans="1:3" x14ac:dyDescent="0.2">
      <c r="A7017">
        <v>7.0166740000000001</v>
      </c>
      <c r="B7017">
        <v>85.566689999999994</v>
      </c>
      <c r="C7017">
        <v>-22.98357</v>
      </c>
    </row>
    <row r="7018" spans="1:3" x14ac:dyDescent="0.2">
      <c r="A7018">
        <v>7.0176740000000004</v>
      </c>
      <c r="B7018">
        <v>85.543689999999998</v>
      </c>
      <c r="C7018">
        <v>-22.993200000000002</v>
      </c>
    </row>
    <row r="7019" spans="1:3" x14ac:dyDescent="0.2">
      <c r="A7019">
        <v>7.0186739999999999</v>
      </c>
      <c r="B7019">
        <v>85.520690000000002</v>
      </c>
      <c r="C7019">
        <v>-23.00282</v>
      </c>
    </row>
    <row r="7020" spans="1:3" x14ac:dyDescent="0.2">
      <c r="A7020">
        <v>7.0196740000000002</v>
      </c>
      <c r="B7020">
        <v>85.497680000000003</v>
      </c>
      <c r="C7020">
        <v>-23.012440000000002</v>
      </c>
    </row>
    <row r="7021" spans="1:3" x14ac:dyDescent="0.2">
      <c r="A7021">
        <v>7.0206739999999996</v>
      </c>
      <c r="B7021">
        <v>85.47466</v>
      </c>
      <c r="C7021">
        <v>-23.02206</v>
      </c>
    </row>
    <row r="7022" spans="1:3" x14ac:dyDescent="0.2">
      <c r="A7022">
        <v>7.021674</v>
      </c>
      <c r="B7022">
        <v>85.451620000000005</v>
      </c>
      <c r="C7022">
        <v>-23.031690000000001</v>
      </c>
    </row>
    <row r="7023" spans="1:3" x14ac:dyDescent="0.2">
      <c r="A7023">
        <v>7.0226740000000003</v>
      </c>
      <c r="B7023">
        <v>85.428579999999997</v>
      </c>
      <c r="C7023">
        <v>-23.041309999999999</v>
      </c>
    </row>
    <row r="7024" spans="1:3" x14ac:dyDescent="0.2">
      <c r="A7024">
        <v>7.0236739999999998</v>
      </c>
      <c r="B7024">
        <v>85.405529999999999</v>
      </c>
      <c r="C7024">
        <v>-23.050930000000001</v>
      </c>
    </row>
    <row r="7025" spans="1:3" x14ac:dyDescent="0.2">
      <c r="A7025">
        <v>7.0246729999999999</v>
      </c>
      <c r="B7025">
        <v>85.382469999999998</v>
      </c>
      <c r="C7025">
        <v>-23.060549999999999</v>
      </c>
    </row>
    <row r="7026" spans="1:3" x14ac:dyDescent="0.2">
      <c r="A7026">
        <v>7.0256730000000003</v>
      </c>
      <c r="B7026">
        <v>85.359399999999994</v>
      </c>
      <c r="C7026">
        <v>-23.070180000000001</v>
      </c>
    </row>
    <row r="7027" spans="1:3" x14ac:dyDescent="0.2">
      <c r="A7027">
        <v>7.0266729999999997</v>
      </c>
      <c r="B7027">
        <v>85.336320000000001</v>
      </c>
      <c r="C7027">
        <v>-23.079799999999999</v>
      </c>
    </row>
    <row r="7028" spans="1:3" x14ac:dyDescent="0.2">
      <c r="A7028">
        <v>7.0276730000000001</v>
      </c>
      <c r="B7028">
        <v>85.313230000000004</v>
      </c>
      <c r="C7028">
        <v>-23.08942</v>
      </c>
    </row>
    <row r="7029" spans="1:3" x14ac:dyDescent="0.2">
      <c r="A7029">
        <v>7.0286730000000004</v>
      </c>
      <c r="B7029">
        <v>85.290130000000005</v>
      </c>
      <c r="C7029">
        <v>-23.099039999999999</v>
      </c>
    </row>
    <row r="7030" spans="1:3" x14ac:dyDescent="0.2">
      <c r="A7030">
        <v>7.0296729999999998</v>
      </c>
      <c r="B7030">
        <v>85.267020000000002</v>
      </c>
      <c r="C7030">
        <v>-23.10867</v>
      </c>
    </row>
    <row r="7031" spans="1:3" x14ac:dyDescent="0.2">
      <c r="A7031">
        <v>7.0306730000000002</v>
      </c>
      <c r="B7031">
        <v>85.243899999999996</v>
      </c>
      <c r="C7031">
        <v>-23.118289999999998</v>
      </c>
    </row>
    <row r="7032" spans="1:3" x14ac:dyDescent="0.2">
      <c r="A7032">
        <v>7.0316729999999996</v>
      </c>
      <c r="B7032">
        <v>85.220780000000005</v>
      </c>
      <c r="C7032">
        <v>-23.12791</v>
      </c>
    </row>
    <row r="7033" spans="1:3" x14ac:dyDescent="0.2">
      <c r="A7033">
        <v>7.032673</v>
      </c>
      <c r="B7033">
        <v>85.197640000000007</v>
      </c>
      <c r="C7033">
        <v>-23.137530000000002</v>
      </c>
    </row>
    <row r="7034" spans="1:3" x14ac:dyDescent="0.2">
      <c r="A7034">
        <v>7.0336730000000003</v>
      </c>
      <c r="B7034">
        <v>85.174490000000006</v>
      </c>
      <c r="C7034">
        <v>-23.14715</v>
      </c>
    </row>
    <row r="7035" spans="1:3" x14ac:dyDescent="0.2">
      <c r="A7035">
        <v>7.0346729999999997</v>
      </c>
      <c r="B7035">
        <v>85.151340000000005</v>
      </c>
      <c r="C7035">
        <v>-23.156770000000002</v>
      </c>
    </row>
    <row r="7036" spans="1:3" x14ac:dyDescent="0.2">
      <c r="A7036">
        <v>7.0356730000000001</v>
      </c>
      <c r="B7036">
        <v>85.128169999999997</v>
      </c>
      <c r="C7036">
        <v>-23.16639</v>
      </c>
    </row>
    <row r="7037" spans="1:3" x14ac:dyDescent="0.2">
      <c r="A7037">
        <v>7.0366730000000004</v>
      </c>
      <c r="B7037">
        <v>85.105000000000004</v>
      </c>
      <c r="C7037">
        <v>-23.176010000000002</v>
      </c>
    </row>
    <row r="7038" spans="1:3" x14ac:dyDescent="0.2">
      <c r="A7038">
        <v>7.0376729999999998</v>
      </c>
      <c r="B7038">
        <v>85.081810000000004</v>
      </c>
      <c r="C7038">
        <v>-23.18563</v>
      </c>
    </row>
    <row r="7039" spans="1:3" x14ac:dyDescent="0.2">
      <c r="A7039">
        <v>7.038672</v>
      </c>
      <c r="B7039">
        <v>85.058620000000005</v>
      </c>
      <c r="C7039">
        <v>-23.195250000000001</v>
      </c>
    </row>
    <row r="7040" spans="1:3" x14ac:dyDescent="0.2">
      <c r="A7040">
        <v>7.0396720000000004</v>
      </c>
      <c r="B7040">
        <v>85.035409999999999</v>
      </c>
      <c r="C7040">
        <v>-23.20487</v>
      </c>
    </row>
    <row r="7041" spans="1:3" x14ac:dyDescent="0.2">
      <c r="A7041">
        <v>7.0406719999999998</v>
      </c>
      <c r="B7041">
        <v>85.012190000000004</v>
      </c>
      <c r="C7041">
        <v>-23.214490000000001</v>
      </c>
    </row>
    <row r="7042" spans="1:3" x14ac:dyDescent="0.2">
      <c r="A7042">
        <v>7.0416720000000002</v>
      </c>
      <c r="B7042">
        <v>84.988969999999995</v>
      </c>
      <c r="C7042">
        <v>-23.224119999999999</v>
      </c>
    </row>
    <row r="7043" spans="1:3" x14ac:dyDescent="0.2">
      <c r="A7043">
        <v>7.0426719999999996</v>
      </c>
      <c r="B7043">
        <v>84.965739999999997</v>
      </c>
      <c r="C7043">
        <v>-23.233740000000001</v>
      </c>
    </row>
    <row r="7044" spans="1:3" x14ac:dyDescent="0.2">
      <c r="A7044">
        <v>7.0436719999999999</v>
      </c>
      <c r="B7044">
        <v>84.942490000000006</v>
      </c>
      <c r="C7044">
        <v>-23.243359999999999</v>
      </c>
    </row>
    <row r="7045" spans="1:3" x14ac:dyDescent="0.2">
      <c r="A7045">
        <v>7.0446720000000003</v>
      </c>
      <c r="B7045">
        <v>84.919240000000002</v>
      </c>
      <c r="C7045">
        <v>-23.252980000000001</v>
      </c>
    </row>
    <row r="7046" spans="1:3" x14ac:dyDescent="0.2">
      <c r="A7046">
        <v>7.0456719999999997</v>
      </c>
      <c r="B7046">
        <v>84.895970000000005</v>
      </c>
      <c r="C7046">
        <v>-23.262599999999999</v>
      </c>
    </row>
    <row r="7047" spans="1:3" x14ac:dyDescent="0.2">
      <c r="A7047">
        <v>7.046672</v>
      </c>
      <c r="B7047">
        <v>84.872699999999995</v>
      </c>
      <c r="C7047">
        <v>-23.272220000000001</v>
      </c>
    </row>
    <row r="7048" spans="1:3" x14ac:dyDescent="0.2">
      <c r="A7048">
        <v>7.0476720000000004</v>
      </c>
      <c r="B7048">
        <v>84.849419999999995</v>
      </c>
      <c r="C7048">
        <v>-23.281839999999999</v>
      </c>
    </row>
    <row r="7049" spans="1:3" x14ac:dyDescent="0.2">
      <c r="A7049">
        <v>7.0486719999999998</v>
      </c>
      <c r="B7049">
        <v>84.826130000000006</v>
      </c>
      <c r="C7049">
        <v>-23.291460000000001</v>
      </c>
    </row>
    <row r="7050" spans="1:3" x14ac:dyDescent="0.2">
      <c r="A7050">
        <v>7.0496720000000002</v>
      </c>
      <c r="B7050">
        <v>84.80283</v>
      </c>
      <c r="C7050">
        <v>-23.301079999999999</v>
      </c>
    </row>
    <row r="7051" spans="1:3" x14ac:dyDescent="0.2">
      <c r="A7051">
        <v>7.0506719999999996</v>
      </c>
      <c r="B7051">
        <v>84.779520000000005</v>
      </c>
      <c r="C7051">
        <v>-23.310700000000001</v>
      </c>
    </row>
    <row r="7052" spans="1:3" x14ac:dyDescent="0.2">
      <c r="A7052">
        <v>7.0516719999999999</v>
      </c>
      <c r="B7052">
        <v>84.756200000000007</v>
      </c>
      <c r="C7052">
        <v>-23.320319999999999</v>
      </c>
    </row>
    <row r="7053" spans="1:3" x14ac:dyDescent="0.2">
      <c r="A7053">
        <v>7.0526710000000001</v>
      </c>
      <c r="B7053">
        <v>84.732860000000002</v>
      </c>
      <c r="C7053">
        <v>-23.329940000000001</v>
      </c>
    </row>
    <row r="7054" spans="1:3" x14ac:dyDescent="0.2">
      <c r="A7054">
        <v>7.0536709999999996</v>
      </c>
      <c r="B7054">
        <v>84.709530000000001</v>
      </c>
      <c r="C7054">
        <v>-23.339549999999999</v>
      </c>
    </row>
    <row r="7055" spans="1:3" x14ac:dyDescent="0.2">
      <c r="A7055">
        <v>7.0546709999999999</v>
      </c>
      <c r="B7055">
        <v>84.686179999999993</v>
      </c>
      <c r="C7055">
        <v>-23.349170000000001</v>
      </c>
    </row>
    <row r="7056" spans="1:3" x14ac:dyDescent="0.2">
      <c r="A7056">
        <v>7.0556710000000002</v>
      </c>
      <c r="B7056">
        <v>84.662819999999996</v>
      </c>
      <c r="C7056">
        <v>-23.358789999999999</v>
      </c>
    </row>
    <row r="7057" spans="1:3" x14ac:dyDescent="0.2">
      <c r="A7057">
        <v>7.0566709999999997</v>
      </c>
      <c r="B7057">
        <v>84.639449999999997</v>
      </c>
      <c r="C7057">
        <v>-23.368410000000001</v>
      </c>
    </row>
    <row r="7058" spans="1:3" x14ac:dyDescent="0.2">
      <c r="A7058">
        <v>7.057671</v>
      </c>
      <c r="B7058">
        <v>84.616069999999993</v>
      </c>
      <c r="C7058">
        <v>-23.378029999999999</v>
      </c>
    </row>
    <row r="7059" spans="1:3" x14ac:dyDescent="0.2">
      <c r="A7059">
        <v>7.0586710000000004</v>
      </c>
      <c r="B7059">
        <v>84.592690000000005</v>
      </c>
      <c r="C7059">
        <v>-23.387650000000001</v>
      </c>
    </row>
    <row r="7060" spans="1:3" x14ac:dyDescent="0.2">
      <c r="A7060">
        <v>7.0596709999999998</v>
      </c>
      <c r="B7060">
        <v>84.569289999999995</v>
      </c>
      <c r="C7060">
        <v>-23.397269999999999</v>
      </c>
    </row>
    <row r="7061" spans="1:3" x14ac:dyDescent="0.2">
      <c r="A7061">
        <v>7.0606710000000001</v>
      </c>
      <c r="B7061">
        <v>84.545879999999997</v>
      </c>
      <c r="C7061">
        <v>-23.406890000000001</v>
      </c>
    </row>
    <row r="7062" spans="1:3" x14ac:dyDescent="0.2">
      <c r="A7062">
        <v>7.0616709999999996</v>
      </c>
      <c r="B7062">
        <v>84.522469999999998</v>
      </c>
      <c r="C7062">
        <v>-23.416499999999999</v>
      </c>
    </row>
    <row r="7063" spans="1:3" x14ac:dyDescent="0.2">
      <c r="A7063">
        <v>7.0626709999999999</v>
      </c>
      <c r="B7063">
        <v>84.499039999999994</v>
      </c>
      <c r="C7063">
        <v>-23.426120000000001</v>
      </c>
    </row>
    <row r="7064" spans="1:3" x14ac:dyDescent="0.2">
      <c r="A7064">
        <v>7.0636710000000003</v>
      </c>
      <c r="B7064">
        <v>84.4756</v>
      </c>
      <c r="C7064">
        <v>-23.435739999999999</v>
      </c>
    </row>
    <row r="7065" spans="1:3" x14ac:dyDescent="0.2">
      <c r="A7065">
        <v>7.0646709999999997</v>
      </c>
      <c r="B7065">
        <v>84.452160000000006</v>
      </c>
      <c r="C7065">
        <v>-23.445360000000001</v>
      </c>
    </row>
    <row r="7066" spans="1:3" x14ac:dyDescent="0.2">
      <c r="A7066">
        <v>7.0656699999999999</v>
      </c>
      <c r="B7066">
        <v>84.428700000000006</v>
      </c>
      <c r="C7066">
        <v>-23.454979999999999</v>
      </c>
    </row>
    <row r="7067" spans="1:3" x14ac:dyDescent="0.2">
      <c r="A7067">
        <v>7.0666700000000002</v>
      </c>
      <c r="B7067">
        <v>84.405240000000006</v>
      </c>
      <c r="C7067">
        <v>-23.464600000000001</v>
      </c>
    </row>
    <row r="7068" spans="1:3" x14ac:dyDescent="0.2">
      <c r="A7068">
        <v>7.0676699999999997</v>
      </c>
      <c r="B7068">
        <v>84.38176</v>
      </c>
      <c r="C7068">
        <v>-23.474219999999999</v>
      </c>
    </row>
    <row r="7069" spans="1:3" x14ac:dyDescent="0.2">
      <c r="A7069">
        <v>7.06867</v>
      </c>
      <c r="B7069">
        <v>84.358279999999993</v>
      </c>
      <c r="C7069">
        <v>-23.483840000000001</v>
      </c>
    </row>
    <row r="7070" spans="1:3" x14ac:dyDescent="0.2">
      <c r="A7070">
        <v>7.0696700000000003</v>
      </c>
      <c r="B7070">
        <v>84.334789999999998</v>
      </c>
      <c r="C7070">
        <v>-23.493449999999999</v>
      </c>
    </row>
    <row r="7071" spans="1:3" x14ac:dyDescent="0.2">
      <c r="A7071">
        <v>7.0706699999999998</v>
      </c>
      <c r="B7071">
        <v>84.311279999999996</v>
      </c>
      <c r="C7071">
        <v>-23.503070000000001</v>
      </c>
    </row>
    <row r="7072" spans="1:3" x14ac:dyDescent="0.2">
      <c r="A7072">
        <v>7.0716700000000001</v>
      </c>
      <c r="B7072">
        <v>84.287769999999995</v>
      </c>
      <c r="C7072">
        <v>-23.512689999999999</v>
      </c>
    </row>
    <row r="7073" spans="1:3" x14ac:dyDescent="0.2">
      <c r="A7073">
        <v>7.0726699999999996</v>
      </c>
      <c r="B7073">
        <v>84.264240000000001</v>
      </c>
      <c r="C7073">
        <v>-23.522300000000001</v>
      </c>
    </row>
    <row r="7074" spans="1:3" x14ac:dyDescent="0.2">
      <c r="A7074">
        <v>7.0736699999999999</v>
      </c>
      <c r="B7074">
        <v>84.240719999999996</v>
      </c>
      <c r="C7074">
        <v>-23.53192</v>
      </c>
    </row>
    <row r="7075" spans="1:3" x14ac:dyDescent="0.2">
      <c r="A7075">
        <v>7.0746700000000002</v>
      </c>
      <c r="B7075">
        <v>84.217169999999996</v>
      </c>
      <c r="C7075">
        <v>-23.541540000000001</v>
      </c>
    </row>
    <row r="7076" spans="1:3" x14ac:dyDescent="0.2">
      <c r="A7076">
        <v>7.0756699999999997</v>
      </c>
      <c r="B7076">
        <v>84.193619999999996</v>
      </c>
      <c r="C7076">
        <v>-23.55115</v>
      </c>
    </row>
    <row r="7077" spans="1:3" x14ac:dyDescent="0.2">
      <c r="A7077">
        <v>7.07667</v>
      </c>
      <c r="B7077">
        <v>84.170060000000007</v>
      </c>
      <c r="C7077">
        <v>-23.560770000000002</v>
      </c>
    </row>
    <row r="7078" spans="1:3" x14ac:dyDescent="0.2">
      <c r="A7078">
        <v>7.0776700000000003</v>
      </c>
      <c r="B7078">
        <v>84.14649</v>
      </c>
      <c r="C7078">
        <v>-23.57039</v>
      </c>
    </row>
    <row r="7079" spans="1:3" x14ac:dyDescent="0.2">
      <c r="A7079">
        <v>7.0786699999999998</v>
      </c>
      <c r="B7079">
        <v>84.122910000000005</v>
      </c>
      <c r="C7079">
        <v>-23.58</v>
      </c>
    </row>
    <row r="7080" spans="1:3" x14ac:dyDescent="0.2">
      <c r="A7080">
        <v>7.079669</v>
      </c>
      <c r="B7080">
        <v>84.099320000000006</v>
      </c>
      <c r="C7080">
        <v>-23.58962</v>
      </c>
    </row>
    <row r="7081" spans="1:3" x14ac:dyDescent="0.2">
      <c r="A7081">
        <v>7.0806690000000003</v>
      </c>
      <c r="B7081">
        <v>84.075720000000004</v>
      </c>
      <c r="C7081">
        <v>-23.599240000000002</v>
      </c>
    </row>
    <row r="7082" spans="1:3" x14ac:dyDescent="0.2">
      <c r="A7082">
        <v>7.0816689999999998</v>
      </c>
      <c r="B7082">
        <v>84.052120000000002</v>
      </c>
      <c r="C7082">
        <v>-23.60885</v>
      </c>
    </row>
    <row r="7083" spans="1:3" x14ac:dyDescent="0.2">
      <c r="A7083">
        <v>7.0826690000000001</v>
      </c>
      <c r="B7083">
        <v>84.028499999999994</v>
      </c>
      <c r="C7083">
        <v>-23.618469999999999</v>
      </c>
    </row>
    <row r="7084" spans="1:3" x14ac:dyDescent="0.2">
      <c r="A7084">
        <v>7.0836690000000004</v>
      </c>
      <c r="B7084">
        <v>84.004869999999997</v>
      </c>
      <c r="C7084">
        <v>-23.62809</v>
      </c>
    </row>
    <row r="7085" spans="1:3" x14ac:dyDescent="0.2">
      <c r="A7085">
        <v>7.0846689999999999</v>
      </c>
      <c r="B7085">
        <v>83.981229999999996</v>
      </c>
      <c r="C7085">
        <v>-23.637699999999999</v>
      </c>
    </row>
    <row r="7086" spans="1:3" x14ac:dyDescent="0.2">
      <c r="A7086">
        <v>7.0856690000000002</v>
      </c>
      <c r="B7086">
        <v>83.957579999999993</v>
      </c>
      <c r="C7086">
        <v>-23.647320000000001</v>
      </c>
    </row>
    <row r="7087" spans="1:3" x14ac:dyDescent="0.2">
      <c r="A7087">
        <v>7.0866689999999997</v>
      </c>
      <c r="B7087">
        <v>83.933920000000001</v>
      </c>
      <c r="C7087">
        <v>-23.656939999999999</v>
      </c>
    </row>
    <row r="7088" spans="1:3" x14ac:dyDescent="0.2">
      <c r="A7088">
        <v>7.087669</v>
      </c>
      <c r="B7088">
        <v>83.910259999999994</v>
      </c>
      <c r="C7088">
        <v>-23.66656</v>
      </c>
    </row>
    <row r="7089" spans="1:3" x14ac:dyDescent="0.2">
      <c r="A7089">
        <v>7.0886690000000003</v>
      </c>
      <c r="B7089">
        <v>83.886579999999995</v>
      </c>
      <c r="C7089">
        <v>-23.676169999999999</v>
      </c>
    </row>
    <row r="7090" spans="1:3" x14ac:dyDescent="0.2">
      <c r="A7090">
        <v>7.0896689999999998</v>
      </c>
      <c r="B7090">
        <v>83.862889999999993</v>
      </c>
      <c r="C7090">
        <v>-23.685790000000001</v>
      </c>
    </row>
    <row r="7091" spans="1:3" x14ac:dyDescent="0.2">
      <c r="A7091">
        <v>7.0906690000000001</v>
      </c>
      <c r="B7091">
        <v>83.839200000000005</v>
      </c>
      <c r="C7091">
        <v>-23.695399999999999</v>
      </c>
    </row>
    <row r="7092" spans="1:3" x14ac:dyDescent="0.2">
      <c r="A7092">
        <v>7.0916689999999996</v>
      </c>
      <c r="B7092">
        <v>83.815489999999997</v>
      </c>
      <c r="C7092">
        <v>-23.705020000000001</v>
      </c>
    </row>
    <row r="7093" spans="1:3" x14ac:dyDescent="0.2">
      <c r="A7093">
        <v>7.0926689999999999</v>
      </c>
      <c r="B7093">
        <v>83.791780000000003</v>
      </c>
      <c r="C7093">
        <v>-23.71463</v>
      </c>
    </row>
    <row r="7094" spans="1:3" x14ac:dyDescent="0.2">
      <c r="A7094">
        <v>7.0936680000000001</v>
      </c>
      <c r="B7094">
        <v>83.768050000000002</v>
      </c>
      <c r="C7094">
        <v>-23.724250000000001</v>
      </c>
    </row>
    <row r="7095" spans="1:3" x14ac:dyDescent="0.2">
      <c r="A7095">
        <v>7.0946680000000004</v>
      </c>
      <c r="B7095">
        <v>83.744320000000002</v>
      </c>
      <c r="C7095">
        <v>-23.73386</v>
      </c>
    </row>
    <row r="7096" spans="1:3" x14ac:dyDescent="0.2">
      <c r="A7096">
        <v>7.0956679999999999</v>
      </c>
      <c r="B7096">
        <v>83.720569999999995</v>
      </c>
      <c r="C7096">
        <v>-23.743469999999999</v>
      </c>
    </row>
    <row r="7097" spans="1:3" x14ac:dyDescent="0.2">
      <c r="A7097">
        <v>7.0966680000000002</v>
      </c>
      <c r="B7097">
        <v>83.696820000000002</v>
      </c>
      <c r="C7097">
        <v>-23.75309</v>
      </c>
    </row>
    <row r="7098" spans="1:3" x14ac:dyDescent="0.2">
      <c r="A7098">
        <v>7.0976679999999996</v>
      </c>
      <c r="B7098">
        <v>83.673060000000007</v>
      </c>
      <c r="C7098">
        <v>-23.762699999999999</v>
      </c>
    </row>
    <row r="7099" spans="1:3" x14ac:dyDescent="0.2">
      <c r="A7099">
        <v>7.098668</v>
      </c>
      <c r="B7099">
        <v>83.649280000000005</v>
      </c>
      <c r="C7099">
        <v>-23.772320000000001</v>
      </c>
    </row>
    <row r="7100" spans="1:3" x14ac:dyDescent="0.2">
      <c r="A7100">
        <v>7.0996680000000003</v>
      </c>
      <c r="B7100">
        <v>83.625500000000002</v>
      </c>
      <c r="C7100">
        <v>-23.781929999999999</v>
      </c>
    </row>
    <row r="7101" spans="1:3" x14ac:dyDescent="0.2">
      <c r="A7101">
        <v>7.1006679999999998</v>
      </c>
      <c r="B7101">
        <v>83.60172</v>
      </c>
      <c r="C7101">
        <v>-23.791550000000001</v>
      </c>
    </row>
    <row r="7102" spans="1:3" x14ac:dyDescent="0.2">
      <c r="A7102">
        <v>7.1016680000000001</v>
      </c>
      <c r="B7102">
        <v>83.577910000000003</v>
      </c>
      <c r="C7102">
        <v>-23.801159999999999</v>
      </c>
    </row>
    <row r="7103" spans="1:3" x14ac:dyDescent="0.2">
      <c r="A7103">
        <v>7.1026680000000004</v>
      </c>
      <c r="B7103">
        <v>83.554100000000005</v>
      </c>
      <c r="C7103">
        <v>-23.810780000000001</v>
      </c>
    </row>
    <row r="7104" spans="1:3" x14ac:dyDescent="0.2">
      <c r="A7104">
        <v>7.1036679999999999</v>
      </c>
      <c r="B7104">
        <v>83.530280000000005</v>
      </c>
      <c r="C7104">
        <v>-23.82039</v>
      </c>
    </row>
    <row r="7105" spans="1:3" x14ac:dyDescent="0.2">
      <c r="A7105">
        <v>7.1046680000000002</v>
      </c>
      <c r="B7105">
        <v>83.506450000000001</v>
      </c>
      <c r="C7105">
        <v>-23.830010000000001</v>
      </c>
    </row>
    <row r="7106" spans="1:3" x14ac:dyDescent="0.2">
      <c r="A7106">
        <v>7.1056679999999997</v>
      </c>
      <c r="B7106">
        <v>83.482609999999994</v>
      </c>
      <c r="C7106">
        <v>-23.83962</v>
      </c>
    </row>
    <row r="7107" spans="1:3" x14ac:dyDescent="0.2">
      <c r="A7107">
        <v>7.106668</v>
      </c>
      <c r="B7107">
        <v>83.458759999999998</v>
      </c>
      <c r="C7107">
        <v>-23.849240000000002</v>
      </c>
    </row>
    <row r="7108" spans="1:3" x14ac:dyDescent="0.2">
      <c r="A7108">
        <v>7.1076670000000002</v>
      </c>
      <c r="B7108">
        <v>83.434910000000002</v>
      </c>
      <c r="C7108">
        <v>-23.85885</v>
      </c>
    </row>
    <row r="7109" spans="1:3" x14ac:dyDescent="0.2">
      <c r="A7109">
        <v>7.1086669999999996</v>
      </c>
      <c r="B7109">
        <v>83.41104</v>
      </c>
      <c r="C7109">
        <v>-23.868469999999999</v>
      </c>
    </row>
    <row r="7110" spans="1:3" x14ac:dyDescent="0.2">
      <c r="A7110">
        <v>7.109667</v>
      </c>
      <c r="B7110">
        <v>83.387159999999994</v>
      </c>
      <c r="C7110">
        <v>-23.878080000000001</v>
      </c>
    </row>
    <row r="7111" spans="1:3" x14ac:dyDescent="0.2">
      <c r="A7111">
        <v>7.1106670000000003</v>
      </c>
      <c r="B7111">
        <v>83.36327</v>
      </c>
      <c r="C7111">
        <v>-23.887689999999999</v>
      </c>
    </row>
    <row r="7112" spans="1:3" x14ac:dyDescent="0.2">
      <c r="A7112">
        <v>7.1116669999999997</v>
      </c>
      <c r="B7112">
        <v>83.339380000000006</v>
      </c>
      <c r="C7112">
        <v>-23.897300000000001</v>
      </c>
    </row>
    <row r="7113" spans="1:3" x14ac:dyDescent="0.2">
      <c r="A7113">
        <v>7.1126670000000001</v>
      </c>
      <c r="B7113">
        <v>83.315470000000005</v>
      </c>
      <c r="C7113">
        <v>-23.90692</v>
      </c>
    </row>
    <row r="7114" spans="1:3" x14ac:dyDescent="0.2">
      <c r="A7114">
        <v>7.1136670000000004</v>
      </c>
      <c r="B7114">
        <v>83.291550000000001</v>
      </c>
      <c r="C7114">
        <v>-23.916530000000002</v>
      </c>
    </row>
    <row r="7115" spans="1:3" x14ac:dyDescent="0.2">
      <c r="A7115">
        <v>7.1146669999999999</v>
      </c>
      <c r="B7115">
        <v>83.267619999999994</v>
      </c>
      <c r="C7115">
        <v>-23.92614</v>
      </c>
    </row>
    <row r="7116" spans="1:3" x14ac:dyDescent="0.2">
      <c r="A7116">
        <v>7.1156670000000002</v>
      </c>
      <c r="B7116">
        <v>83.243690000000001</v>
      </c>
      <c r="C7116">
        <v>-23.935759999999998</v>
      </c>
    </row>
    <row r="7117" spans="1:3" x14ac:dyDescent="0.2">
      <c r="A7117">
        <v>7.1166669999999996</v>
      </c>
      <c r="B7117">
        <v>83.219740000000002</v>
      </c>
      <c r="C7117">
        <v>-23.94537</v>
      </c>
    </row>
    <row r="7118" spans="1:3" x14ac:dyDescent="0.2">
      <c r="A7118">
        <v>7.117667</v>
      </c>
      <c r="B7118">
        <v>83.195790000000002</v>
      </c>
      <c r="C7118">
        <v>-23.954979999999999</v>
      </c>
    </row>
    <row r="7119" spans="1:3" x14ac:dyDescent="0.2">
      <c r="A7119">
        <v>7.1186670000000003</v>
      </c>
      <c r="B7119">
        <v>83.171819999999997</v>
      </c>
      <c r="C7119">
        <v>-23.964600000000001</v>
      </c>
    </row>
    <row r="7120" spans="1:3" x14ac:dyDescent="0.2">
      <c r="A7120">
        <v>7.1196669999999997</v>
      </c>
      <c r="B7120">
        <v>83.147850000000005</v>
      </c>
      <c r="C7120">
        <v>-23.974209999999999</v>
      </c>
    </row>
    <row r="7121" spans="1:3" x14ac:dyDescent="0.2">
      <c r="A7121">
        <v>7.1206670000000001</v>
      </c>
      <c r="B7121">
        <v>83.123859999999993</v>
      </c>
      <c r="C7121">
        <v>-23.983820000000001</v>
      </c>
    </row>
    <row r="7122" spans="1:3" x14ac:dyDescent="0.2">
      <c r="A7122">
        <v>7.1216660000000003</v>
      </c>
      <c r="B7122">
        <v>83.099869999999996</v>
      </c>
      <c r="C7122">
        <v>-23.99343</v>
      </c>
    </row>
    <row r="7123" spans="1:3" x14ac:dyDescent="0.2">
      <c r="A7123">
        <v>7.1226659999999997</v>
      </c>
      <c r="B7123">
        <v>83.075869999999995</v>
      </c>
      <c r="C7123">
        <v>-24.003050000000002</v>
      </c>
    </row>
    <row r="7124" spans="1:3" x14ac:dyDescent="0.2">
      <c r="A7124">
        <v>7.1236660000000001</v>
      </c>
      <c r="B7124">
        <v>83.051860000000005</v>
      </c>
      <c r="C7124">
        <v>-24.01266</v>
      </c>
    </row>
    <row r="7125" spans="1:3" x14ac:dyDescent="0.2">
      <c r="A7125">
        <v>7.1246660000000004</v>
      </c>
      <c r="B7125">
        <v>83.027829999999994</v>
      </c>
      <c r="C7125">
        <v>-24.022269999999999</v>
      </c>
    </row>
    <row r="7126" spans="1:3" x14ac:dyDescent="0.2">
      <c r="A7126">
        <v>7.1256659999999998</v>
      </c>
      <c r="B7126">
        <v>83.003799999999998</v>
      </c>
      <c r="C7126">
        <v>-24.031890000000001</v>
      </c>
    </row>
    <row r="7127" spans="1:3" x14ac:dyDescent="0.2">
      <c r="A7127">
        <v>7.1266660000000002</v>
      </c>
      <c r="B7127">
        <v>82.979759999999999</v>
      </c>
      <c r="C7127">
        <v>-24.041499999999999</v>
      </c>
    </row>
    <row r="7128" spans="1:3" x14ac:dyDescent="0.2">
      <c r="A7128">
        <v>7.1276659999999996</v>
      </c>
      <c r="B7128">
        <v>82.955709999999996</v>
      </c>
      <c r="C7128">
        <v>-24.051110000000001</v>
      </c>
    </row>
    <row r="7129" spans="1:3" x14ac:dyDescent="0.2">
      <c r="A7129">
        <v>7.1286659999999999</v>
      </c>
      <c r="B7129">
        <v>82.931650000000005</v>
      </c>
      <c r="C7129">
        <v>-24.06072</v>
      </c>
    </row>
    <row r="7130" spans="1:3" x14ac:dyDescent="0.2">
      <c r="A7130">
        <v>7.1296660000000003</v>
      </c>
      <c r="B7130">
        <v>82.907579999999996</v>
      </c>
      <c r="C7130">
        <v>-24.070329999999998</v>
      </c>
    </row>
    <row r="7131" spans="1:3" x14ac:dyDescent="0.2">
      <c r="A7131">
        <v>7.1306659999999997</v>
      </c>
      <c r="B7131">
        <v>82.883499999999998</v>
      </c>
      <c r="C7131">
        <v>-24.079940000000001</v>
      </c>
    </row>
    <row r="7132" spans="1:3" x14ac:dyDescent="0.2">
      <c r="A7132">
        <v>7.1316660000000001</v>
      </c>
      <c r="B7132">
        <v>82.859409999999997</v>
      </c>
      <c r="C7132">
        <v>-24.089549999999999</v>
      </c>
    </row>
    <row r="7133" spans="1:3" x14ac:dyDescent="0.2">
      <c r="A7133">
        <v>7.1326660000000004</v>
      </c>
      <c r="B7133">
        <v>82.835310000000007</v>
      </c>
      <c r="C7133">
        <v>-24.099160000000001</v>
      </c>
    </row>
    <row r="7134" spans="1:3" x14ac:dyDescent="0.2">
      <c r="A7134">
        <v>7.1336659999999998</v>
      </c>
      <c r="B7134">
        <v>82.811199999999999</v>
      </c>
      <c r="C7134">
        <v>-24.108779999999999</v>
      </c>
    </row>
    <row r="7135" spans="1:3" x14ac:dyDescent="0.2">
      <c r="A7135">
        <v>7.134665</v>
      </c>
      <c r="B7135">
        <v>82.787090000000006</v>
      </c>
      <c r="C7135">
        <v>-24.118390000000002</v>
      </c>
    </row>
    <row r="7136" spans="1:3" x14ac:dyDescent="0.2">
      <c r="A7136">
        <v>7.1356650000000004</v>
      </c>
      <c r="B7136">
        <v>82.762950000000004</v>
      </c>
      <c r="C7136">
        <v>-24.128</v>
      </c>
    </row>
    <row r="7137" spans="1:3" x14ac:dyDescent="0.2">
      <c r="A7137">
        <v>7.1366649999999998</v>
      </c>
      <c r="B7137">
        <v>82.738820000000004</v>
      </c>
      <c r="C7137">
        <v>-24.137609999999999</v>
      </c>
    </row>
    <row r="7138" spans="1:3" x14ac:dyDescent="0.2">
      <c r="A7138">
        <v>7.1376650000000001</v>
      </c>
      <c r="B7138">
        <v>82.714669999999998</v>
      </c>
      <c r="C7138">
        <v>-24.147220000000001</v>
      </c>
    </row>
    <row r="7139" spans="1:3" x14ac:dyDescent="0.2">
      <c r="A7139">
        <v>7.1386649999999996</v>
      </c>
      <c r="B7139">
        <v>82.690510000000003</v>
      </c>
      <c r="C7139">
        <v>-24.156829999999999</v>
      </c>
    </row>
    <row r="7140" spans="1:3" x14ac:dyDescent="0.2">
      <c r="A7140">
        <v>7.1396649999999999</v>
      </c>
      <c r="B7140">
        <v>82.666340000000005</v>
      </c>
      <c r="C7140">
        <v>-24.166440000000001</v>
      </c>
    </row>
    <row r="7141" spans="1:3" x14ac:dyDescent="0.2">
      <c r="A7141">
        <v>7.1406650000000003</v>
      </c>
      <c r="B7141">
        <v>82.642169999999993</v>
      </c>
      <c r="C7141">
        <v>-24.17605</v>
      </c>
    </row>
    <row r="7142" spans="1:3" x14ac:dyDescent="0.2">
      <c r="A7142">
        <v>7.1416649999999997</v>
      </c>
      <c r="B7142">
        <v>82.617980000000003</v>
      </c>
      <c r="C7142">
        <v>-24.185669999999998</v>
      </c>
    </row>
    <row r="7143" spans="1:3" x14ac:dyDescent="0.2">
      <c r="A7143">
        <v>7.142665</v>
      </c>
      <c r="B7143">
        <v>82.593789999999998</v>
      </c>
      <c r="C7143">
        <v>-24.19528</v>
      </c>
    </row>
    <row r="7144" spans="1:3" x14ac:dyDescent="0.2">
      <c r="A7144">
        <v>7.1436650000000004</v>
      </c>
      <c r="B7144">
        <v>82.569580000000002</v>
      </c>
      <c r="C7144">
        <v>-24.204889999999999</v>
      </c>
    </row>
    <row r="7145" spans="1:3" x14ac:dyDescent="0.2">
      <c r="A7145">
        <v>7.1446649999999998</v>
      </c>
      <c r="B7145">
        <v>82.545360000000002</v>
      </c>
      <c r="C7145">
        <v>-24.214500000000001</v>
      </c>
    </row>
    <row r="7146" spans="1:3" x14ac:dyDescent="0.2">
      <c r="A7146">
        <v>7.1456650000000002</v>
      </c>
      <c r="B7146">
        <v>82.521140000000003</v>
      </c>
      <c r="C7146">
        <v>-24.22411</v>
      </c>
    </row>
    <row r="7147" spans="1:3" x14ac:dyDescent="0.2">
      <c r="A7147">
        <v>7.1466649999999996</v>
      </c>
      <c r="B7147">
        <v>82.49691</v>
      </c>
      <c r="C7147">
        <v>-24.233720000000002</v>
      </c>
    </row>
    <row r="7148" spans="1:3" x14ac:dyDescent="0.2">
      <c r="A7148">
        <v>7.1476649999999999</v>
      </c>
      <c r="B7148">
        <v>82.472660000000005</v>
      </c>
      <c r="C7148">
        <v>-24.24333</v>
      </c>
    </row>
    <row r="7149" spans="1:3" x14ac:dyDescent="0.2">
      <c r="A7149">
        <v>7.1486640000000001</v>
      </c>
      <c r="B7149">
        <v>82.448409999999996</v>
      </c>
      <c r="C7149">
        <v>-24.252939999999999</v>
      </c>
    </row>
    <row r="7150" spans="1:3" x14ac:dyDescent="0.2">
      <c r="A7150">
        <v>7.1496639999999996</v>
      </c>
      <c r="B7150">
        <v>82.424149999999997</v>
      </c>
      <c r="C7150">
        <v>-24.262540000000001</v>
      </c>
    </row>
    <row r="7151" spans="1:3" x14ac:dyDescent="0.2">
      <c r="A7151">
        <v>7.1506639999999999</v>
      </c>
      <c r="B7151">
        <v>82.399879999999996</v>
      </c>
      <c r="C7151">
        <v>-24.27215</v>
      </c>
    </row>
    <row r="7152" spans="1:3" x14ac:dyDescent="0.2">
      <c r="A7152">
        <v>7.1516640000000002</v>
      </c>
      <c r="B7152">
        <v>82.375600000000006</v>
      </c>
      <c r="C7152">
        <v>-24.281759999999998</v>
      </c>
    </row>
    <row r="7153" spans="1:3" x14ac:dyDescent="0.2">
      <c r="A7153">
        <v>7.1526639999999997</v>
      </c>
      <c r="B7153">
        <v>82.351299999999995</v>
      </c>
      <c r="C7153">
        <v>-24.291370000000001</v>
      </c>
    </row>
    <row r="7154" spans="1:3" x14ac:dyDescent="0.2">
      <c r="A7154">
        <v>7.153664</v>
      </c>
      <c r="B7154">
        <v>82.326999999999998</v>
      </c>
      <c r="C7154">
        <v>-24.300979999999999</v>
      </c>
    </row>
    <row r="7155" spans="1:3" x14ac:dyDescent="0.2">
      <c r="A7155">
        <v>7.1546640000000004</v>
      </c>
      <c r="B7155">
        <v>82.302700000000002</v>
      </c>
      <c r="C7155">
        <v>-24.310590000000001</v>
      </c>
    </row>
    <row r="7156" spans="1:3" x14ac:dyDescent="0.2">
      <c r="A7156">
        <v>7.1556639999999998</v>
      </c>
      <c r="B7156">
        <v>82.278369999999995</v>
      </c>
      <c r="C7156">
        <v>-24.3202</v>
      </c>
    </row>
    <row r="7157" spans="1:3" x14ac:dyDescent="0.2">
      <c r="A7157">
        <v>7.1566640000000001</v>
      </c>
      <c r="B7157">
        <v>82.254040000000003</v>
      </c>
      <c r="C7157">
        <v>-24.329809999999998</v>
      </c>
    </row>
    <row r="7158" spans="1:3" x14ac:dyDescent="0.2">
      <c r="A7158">
        <v>7.1576639999999996</v>
      </c>
      <c r="B7158">
        <v>82.229709999999997</v>
      </c>
      <c r="C7158">
        <v>-24.33942</v>
      </c>
    </row>
    <row r="7159" spans="1:3" x14ac:dyDescent="0.2">
      <c r="A7159">
        <v>7.1586639999999999</v>
      </c>
      <c r="B7159">
        <v>82.205359999999999</v>
      </c>
      <c r="C7159">
        <v>-24.349029999999999</v>
      </c>
    </row>
    <row r="7160" spans="1:3" x14ac:dyDescent="0.2">
      <c r="A7160">
        <v>7.1596640000000003</v>
      </c>
      <c r="B7160">
        <v>82.180999999999997</v>
      </c>
      <c r="C7160">
        <v>-24.358640000000001</v>
      </c>
    </row>
    <row r="7161" spans="1:3" x14ac:dyDescent="0.2">
      <c r="A7161">
        <v>7.1606639999999997</v>
      </c>
      <c r="B7161">
        <v>82.156630000000007</v>
      </c>
      <c r="C7161">
        <v>-24.36825</v>
      </c>
    </row>
    <row r="7162" spans="1:3" x14ac:dyDescent="0.2">
      <c r="A7162">
        <v>7.161664</v>
      </c>
      <c r="B7162">
        <v>82.132260000000002</v>
      </c>
      <c r="C7162">
        <v>-24.377859999999998</v>
      </c>
    </row>
    <row r="7163" spans="1:3" x14ac:dyDescent="0.2">
      <c r="A7163">
        <v>7.1626630000000002</v>
      </c>
      <c r="B7163">
        <v>82.107860000000002</v>
      </c>
      <c r="C7163">
        <v>-24.387460000000001</v>
      </c>
    </row>
    <row r="7164" spans="1:3" x14ac:dyDescent="0.2">
      <c r="A7164">
        <v>7.1636629999999997</v>
      </c>
      <c r="B7164">
        <v>82.083470000000005</v>
      </c>
      <c r="C7164">
        <v>-24.397069999999999</v>
      </c>
    </row>
    <row r="7165" spans="1:3" x14ac:dyDescent="0.2">
      <c r="A7165">
        <v>7.164663</v>
      </c>
      <c r="B7165">
        <v>82.059060000000002</v>
      </c>
      <c r="C7165">
        <v>-24.406680000000001</v>
      </c>
    </row>
    <row r="7166" spans="1:3" x14ac:dyDescent="0.2">
      <c r="A7166">
        <v>7.1656630000000003</v>
      </c>
      <c r="B7166">
        <v>82.034649999999999</v>
      </c>
      <c r="C7166">
        <v>-24.41629</v>
      </c>
    </row>
    <row r="7167" spans="1:3" x14ac:dyDescent="0.2">
      <c r="A7167">
        <v>7.1666629999999998</v>
      </c>
      <c r="B7167">
        <v>82.010220000000004</v>
      </c>
      <c r="C7167">
        <v>-24.425899999999999</v>
      </c>
    </row>
    <row r="7168" spans="1:3" x14ac:dyDescent="0.2">
      <c r="A7168">
        <v>7.1676630000000001</v>
      </c>
      <c r="B7168">
        <v>81.985780000000005</v>
      </c>
      <c r="C7168">
        <v>-24.435500000000001</v>
      </c>
    </row>
    <row r="7169" spans="1:3" x14ac:dyDescent="0.2">
      <c r="A7169">
        <v>7.1686629999999996</v>
      </c>
      <c r="B7169">
        <v>81.961330000000004</v>
      </c>
      <c r="C7169">
        <v>-24.44511</v>
      </c>
    </row>
    <row r="7170" spans="1:3" x14ac:dyDescent="0.2">
      <c r="A7170">
        <v>7.1696629999999999</v>
      </c>
      <c r="B7170">
        <v>81.936880000000002</v>
      </c>
      <c r="C7170">
        <v>-24.454719999999998</v>
      </c>
    </row>
    <row r="7171" spans="1:3" x14ac:dyDescent="0.2">
      <c r="A7171">
        <v>7.1706630000000002</v>
      </c>
      <c r="B7171">
        <v>81.912409999999994</v>
      </c>
      <c r="C7171">
        <v>-24.464320000000001</v>
      </c>
    </row>
    <row r="7172" spans="1:3" x14ac:dyDescent="0.2">
      <c r="A7172">
        <v>7.1716629999999997</v>
      </c>
      <c r="B7172">
        <v>81.88794</v>
      </c>
      <c r="C7172">
        <v>-24.473929999999999</v>
      </c>
    </row>
    <row r="7173" spans="1:3" x14ac:dyDescent="0.2">
      <c r="A7173">
        <v>7.172663</v>
      </c>
      <c r="B7173">
        <v>81.863460000000003</v>
      </c>
      <c r="C7173">
        <v>-24.483540000000001</v>
      </c>
    </row>
    <row r="7174" spans="1:3" x14ac:dyDescent="0.2">
      <c r="A7174">
        <v>7.1736630000000003</v>
      </c>
      <c r="B7174">
        <v>81.838970000000003</v>
      </c>
      <c r="C7174">
        <v>-24.49315</v>
      </c>
    </row>
    <row r="7175" spans="1:3" x14ac:dyDescent="0.2">
      <c r="A7175">
        <v>7.1746629999999998</v>
      </c>
      <c r="B7175">
        <v>81.814459999999997</v>
      </c>
      <c r="C7175">
        <v>-24.502749999999999</v>
      </c>
    </row>
    <row r="7176" spans="1:3" x14ac:dyDescent="0.2">
      <c r="A7176">
        <v>7.1756630000000001</v>
      </c>
      <c r="B7176">
        <v>81.789950000000005</v>
      </c>
      <c r="C7176">
        <v>-24.512360000000001</v>
      </c>
    </row>
    <row r="7177" spans="1:3" x14ac:dyDescent="0.2">
      <c r="A7177">
        <v>7.1766620000000003</v>
      </c>
      <c r="B7177">
        <v>81.765429999999995</v>
      </c>
      <c r="C7177">
        <v>-24.52197</v>
      </c>
    </row>
    <row r="7178" spans="1:3" x14ac:dyDescent="0.2">
      <c r="A7178">
        <v>7.1776619999999998</v>
      </c>
      <c r="B7178">
        <v>81.740899999999996</v>
      </c>
      <c r="C7178">
        <v>-24.531580000000002</v>
      </c>
    </row>
    <row r="7179" spans="1:3" x14ac:dyDescent="0.2">
      <c r="A7179">
        <v>7.1786620000000001</v>
      </c>
      <c r="B7179">
        <v>81.716350000000006</v>
      </c>
      <c r="C7179">
        <v>-24.541180000000001</v>
      </c>
    </row>
    <row r="7180" spans="1:3" x14ac:dyDescent="0.2">
      <c r="A7180">
        <v>7.1796620000000004</v>
      </c>
      <c r="B7180">
        <v>81.691800000000001</v>
      </c>
      <c r="C7180">
        <v>-24.550789999999999</v>
      </c>
    </row>
    <row r="7181" spans="1:3" x14ac:dyDescent="0.2">
      <c r="A7181">
        <v>7.1806619999999999</v>
      </c>
      <c r="B7181">
        <v>81.667240000000007</v>
      </c>
      <c r="C7181">
        <v>-24.560400000000001</v>
      </c>
    </row>
    <row r="7182" spans="1:3" x14ac:dyDescent="0.2">
      <c r="A7182">
        <v>7.1816620000000002</v>
      </c>
      <c r="B7182">
        <v>81.642679999999999</v>
      </c>
      <c r="C7182">
        <v>-24.57001</v>
      </c>
    </row>
    <row r="7183" spans="1:3" x14ac:dyDescent="0.2">
      <c r="A7183">
        <v>7.1826619999999997</v>
      </c>
      <c r="B7183">
        <v>81.618099999999998</v>
      </c>
      <c r="C7183">
        <v>-24.579609999999999</v>
      </c>
    </row>
    <row r="7184" spans="1:3" x14ac:dyDescent="0.2">
      <c r="A7184">
        <v>7.183662</v>
      </c>
      <c r="B7184">
        <v>81.593509999999995</v>
      </c>
      <c r="C7184">
        <v>-24.589220000000001</v>
      </c>
    </row>
    <row r="7185" spans="1:3" x14ac:dyDescent="0.2">
      <c r="A7185">
        <v>7.1846620000000003</v>
      </c>
      <c r="B7185">
        <v>81.568910000000002</v>
      </c>
      <c r="C7185">
        <v>-24.59882</v>
      </c>
    </row>
    <row r="7186" spans="1:3" x14ac:dyDescent="0.2">
      <c r="A7186">
        <v>7.1856619999999998</v>
      </c>
      <c r="B7186">
        <v>81.544300000000007</v>
      </c>
      <c r="C7186">
        <v>-24.608429999999998</v>
      </c>
    </row>
    <row r="7187" spans="1:3" x14ac:dyDescent="0.2">
      <c r="A7187">
        <v>7.1866620000000001</v>
      </c>
      <c r="B7187">
        <v>81.519679999999994</v>
      </c>
      <c r="C7187">
        <v>-24.618030000000001</v>
      </c>
    </row>
    <row r="7188" spans="1:3" x14ac:dyDescent="0.2">
      <c r="A7188">
        <v>7.1876620000000004</v>
      </c>
      <c r="B7188">
        <v>81.495059999999995</v>
      </c>
      <c r="C7188">
        <v>-24.62764</v>
      </c>
    </row>
    <row r="7189" spans="1:3" x14ac:dyDescent="0.2">
      <c r="A7189">
        <v>7.1886619999999999</v>
      </c>
      <c r="B7189">
        <v>81.470420000000004</v>
      </c>
      <c r="C7189">
        <v>-24.637250000000002</v>
      </c>
    </row>
    <row r="7190" spans="1:3" x14ac:dyDescent="0.2">
      <c r="A7190">
        <v>7.1896620000000002</v>
      </c>
      <c r="B7190">
        <v>81.445769999999996</v>
      </c>
      <c r="C7190">
        <v>-24.646850000000001</v>
      </c>
    </row>
    <row r="7191" spans="1:3" x14ac:dyDescent="0.2">
      <c r="A7191">
        <v>7.1906610000000004</v>
      </c>
      <c r="B7191">
        <v>81.421109999999999</v>
      </c>
      <c r="C7191">
        <v>-24.656459999999999</v>
      </c>
    </row>
    <row r="7192" spans="1:3" x14ac:dyDescent="0.2">
      <c r="A7192">
        <v>7.1916609999999999</v>
      </c>
      <c r="B7192">
        <v>81.396450000000002</v>
      </c>
      <c r="C7192">
        <v>-24.666060000000002</v>
      </c>
    </row>
    <row r="7193" spans="1:3" x14ac:dyDescent="0.2">
      <c r="A7193">
        <v>7.1926610000000002</v>
      </c>
      <c r="B7193">
        <v>81.371769999999998</v>
      </c>
      <c r="C7193">
        <v>-24.67567</v>
      </c>
    </row>
    <row r="7194" spans="1:3" x14ac:dyDescent="0.2">
      <c r="A7194">
        <v>7.1936609999999996</v>
      </c>
      <c r="B7194">
        <v>81.347080000000005</v>
      </c>
      <c r="C7194">
        <v>-24.685269999999999</v>
      </c>
    </row>
    <row r="7195" spans="1:3" x14ac:dyDescent="0.2">
      <c r="A7195">
        <v>7.194661</v>
      </c>
      <c r="B7195">
        <v>81.322389999999999</v>
      </c>
      <c r="C7195">
        <v>-24.694880000000001</v>
      </c>
    </row>
    <row r="7196" spans="1:3" x14ac:dyDescent="0.2">
      <c r="A7196">
        <v>7.1956610000000003</v>
      </c>
      <c r="B7196">
        <v>81.29768</v>
      </c>
      <c r="C7196">
        <v>-24.70448</v>
      </c>
    </row>
    <row r="7197" spans="1:3" x14ac:dyDescent="0.2">
      <c r="A7197">
        <v>7.1966609999999998</v>
      </c>
      <c r="B7197">
        <v>81.272970000000001</v>
      </c>
      <c r="C7197">
        <v>-24.714089999999999</v>
      </c>
    </row>
    <row r="7198" spans="1:3" x14ac:dyDescent="0.2">
      <c r="A7198">
        <v>7.1976610000000001</v>
      </c>
      <c r="B7198">
        <v>81.248249999999999</v>
      </c>
      <c r="C7198">
        <v>-24.723690000000001</v>
      </c>
    </row>
    <row r="7199" spans="1:3" x14ac:dyDescent="0.2">
      <c r="A7199">
        <v>7.1986610000000004</v>
      </c>
      <c r="B7199">
        <v>81.223510000000005</v>
      </c>
      <c r="C7199">
        <v>-24.7333</v>
      </c>
    </row>
    <row r="7200" spans="1:3" x14ac:dyDescent="0.2">
      <c r="A7200">
        <v>7.1996609999999999</v>
      </c>
      <c r="B7200">
        <v>81.198769999999996</v>
      </c>
      <c r="C7200">
        <v>-24.742899999999999</v>
      </c>
    </row>
    <row r="7201" spans="1:3" x14ac:dyDescent="0.2">
      <c r="A7201">
        <v>7.2006610000000002</v>
      </c>
      <c r="B7201">
        <v>81.174019999999999</v>
      </c>
      <c r="C7201">
        <v>-24.752510000000001</v>
      </c>
    </row>
    <row r="7202" spans="1:3" x14ac:dyDescent="0.2">
      <c r="A7202">
        <v>7.2016609999999996</v>
      </c>
      <c r="B7202">
        <v>81.149249999999995</v>
      </c>
      <c r="C7202">
        <v>-24.76211</v>
      </c>
    </row>
    <row r="7203" spans="1:3" x14ac:dyDescent="0.2">
      <c r="A7203">
        <v>7.202661</v>
      </c>
      <c r="B7203">
        <v>81.124480000000005</v>
      </c>
      <c r="C7203">
        <v>-24.771719999999998</v>
      </c>
    </row>
    <row r="7204" spans="1:3" x14ac:dyDescent="0.2">
      <c r="A7204">
        <v>7.2036600000000002</v>
      </c>
      <c r="B7204">
        <v>81.099699999999999</v>
      </c>
      <c r="C7204">
        <v>-24.781320000000001</v>
      </c>
    </row>
    <row r="7205" spans="1:3" x14ac:dyDescent="0.2">
      <c r="A7205">
        <v>7.2046599999999996</v>
      </c>
      <c r="B7205">
        <v>81.074910000000003</v>
      </c>
      <c r="C7205">
        <v>-24.79092</v>
      </c>
    </row>
    <row r="7206" spans="1:3" x14ac:dyDescent="0.2">
      <c r="A7206">
        <v>7.20566</v>
      </c>
      <c r="B7206">
        <v>81.050110000000004</v>
      </c>
      <c r="C7206">
        <v>-24.800529999999998</v>
      </c>
    </row>
    <row r="7207" spans="1:3" x14ac:dyDescent="0.2">
      <c r="A7207">
        <v>7.2066600000000003</v>
      </c>
      <c r="B7207">
        <v>81.025300000000001</v>
      </c>
      <c r="C7207">
        <v>-24.810130000000001</v>
      </c>
    </row>
    <row r="7208" spans="1:3" x14ac:dyDescent="0.2">
      <c r="A7208">
        <v>7.2076599999999997</v>
      </c>
      <c r="B7208">
        <v>81.000479999999996</v>
      </c>
      <c r="C7208">
        <v>-24.81973</v>
      </c>
    </row>
    <row r="7209" spans="1:3" x14ac:dyDescent="0.2">
      <c r="A7209">
        <v>7.2086600000000001</v>
      </c>
      <c r="B7209">
        <v>80.975650000000002</v>
      </c>
      <c r="C7209">
        <v>-24.829339999999998</v>
      </c>
    </row>
    <row r="7210" spans="1:3" x14ac:dyDescent="0.2">
      <c r="A7210">
        <v>7.2096600000000004</v>
      </c>
      <c r="B7210">
        <v>80.950810000000004</v>
      </c>
      <c r="C7210">
        <v>-24.838940000000001</v>
      </c>
    </row>
    <row r="7211" spans="1:3" x14ac:dyDescent="0.2">
      <c r="A7211">
        <v>7.2106599999999998</v>
      </c>
      <c r="B7211">
        <v>80.925960000000003</v>
      </c>
      <c r="C7211">
        <v>-24.848549999999999</v>
      </c>
    </row>
    <row r="7212" spans="1:3" x14ac:dyDescent="0.2">
      <c r="A7212">
        <v>7.2116600000000002</v>
      </c>
      <c r="B7212">
        <v>80.901110000000003</v>
      </c>
      <c r="C7212">
        <v>-24.858149999999998</v>
      </c>
    </row>
    <row r="7213" spans="1:3" x14ac:dyDescent="0.2">
      <c r="A7213">
        <v>7.2126599999999996</v>
      </c>
      <c r="B7213">
        <v>80.876239999999996</v>
      </c>
      <c r="C7213">
        <v>-24.867750000000001</v>
      </c>
    </row>
    <row r="7214" spans="1:3" x14ac:dyDescent="0.2">
      <c r="A7214">
        <v>7.21366</v>
      </c>
      <c r="B7214">
        <v>80.85136</v>
      </c>
      <c r="C7214">
        <v>-24.877359999999999</v>
      </c>
    </row>
    <row r="7215" spans="1:3" x14ac:dyDescent="0.2">
      <c r="A7215">
        <v>7.2146600000000003</v>
      </c>
      <c r="B7215">
        <v>80.826480000000004</v>
      </c>
      <c r="C7215">
        <v>-24.886959999999998</v>
      </c>
    </row>
    <row r="7216" spans="1:3" x14ac:dyDescent="0.2">
      <c r="A7216">
        <v>7.2156599999999997</v>
      </c>
      <c r="B7216">
        <v>80.801580000000001</v>
      </c>
      <c r="C7216">
        <v>-24.896560000000001</v>
      </c>
    </row>
    <row r="7217" spans="1:3" x14ac:dyDescent="0.2">
      <c r="A7217">
        <v>7.2166600000000001</v>
      </c>
      <c r="B7217">
        <v>80.776669999999996</v>
      </c>
      <c r="C7217">
        <v>-24.906169999999999</v>
      </c>
    </row>
    <row r="7218" spans="1:3" x14ac:dyDescent="0.2">
      <c r="A7218">
        <v>7.2176590000000003</v>
      </c>
      <c r="B7218">
        <v>80.751750000000001</v>
      </c>
      <c r="C7218">
        <v>-24.915769999999998</v>
      </c>
    </row>
    <row r="7219" spans="1:3" x14ac:dyDescent="0.2">
      <c r="A7219">
        <v>7.2186589999999997</v>
      </c>
      <c r="B7219">
        <v>80.726830000000007</v>
      </c>
      <c r="C7219">
        <v>-24.925370000000001</v>
      </c>
    </row>
    <row r="7220" spans="1:3" x14ac:dyDescent="0.2">
      <c r="A7220">
        <v>7.219659</v>
      </c>
      <c r="B7220">
        <v>80.701899999999995</v>
      </c>
      <c r="C7220">
        <v>-24.934979999999999</v>
      </c>
    </row>
    <row r="7221" spans="1:3" x14ac:dyDescent="0.2">
      <c r="A7221">
        <v>7.2206590000000004</v>
      </c>
      <c r="B7221">
        <v>80.676950000000005</v>
      </c>
      <c r="C7221">
        <v>-24.944579999999998</v>
      </c>
    </row>
    <row r="7222" spans="1:3" x14ac:dyDescent="0.2">
      <c r="A7222">
        <v>7.2216589999999998</v>
      </c>
      <c r="B7222">
        <v>80.651989999999998</v>
      </c>
      <c r="C7222">
        <v>-24.954180000000001</v>
      </c>
    </row>
    <row r="7223" spans="1:3" x14ac:dyDescent="0.2">
      <c r="A7223">
        <v>7.2226590000000002</v>
      </c>
      <c r="B7223">
        <v>80.627030000000005</v>
      </c>
      <c r="C7223">
        <v>-24.96378</v>
      </c>
    </row>
    <row r="7224" spans="1:3" x14ac:dyDescent="0.2">
      <c r="A7224">
        <v>7.2236589999999996</v>
      </c>
      <c r="B7224">
        <v>80.602059999999994</v>
      </c>
      <c r="C7224">
        <v>-24.973379999999999</v>
      </c>
    </row>
    <row r="7225" spans="1:3" x14ac:dyDescent="0.2">
      <c r="A7225">
        <v>7.2246589999999999</v>
      </c>
      <c r="B7225">
        <v>80.577070000000006</v>
      </c>
      <c r="C7225">
        <v>-24.982980000000001</v>
      </c>
    </row>
    <row r="7226" spans="1:3" x14ac:dyDescent="0.2">
      <c r="A7226">
        <v>7.2256590000000003</v>
      </c>
      <c r="B7226">
        <v>80.552080000000004</v>
      </c>
      <c r="C7226">
        <v>-24.99259</v>
      </c>
    </row>
    <row r="7227" spans="1:3" x14ac:dyDescent="0.2">
      <c r="A7227">
        <v>7.2266589999999997</v>
      </c>
      <c r="B7227">
        <v>80.527079999999998</v>
      </c>
      <c r="C7227">
        <v>-25.002189999999999</v>
      </c>
    </row>
    <row r="7228" spans="1:3" x14ac:dyDescent="0.2">
      <c r="A7228">
        <v>7.2276590000000001</v>
      </c>
      <c r="B7228">
        <v>80.502070000000003</v>
      </c>
      <c r="C7228">
        <v>-25.011790000000001</v>
      </c>
    </row>
    <row r="7229" spans="1:3" x14ac:dyDescent="0.2">
      <c r="A7229">
        <v>7.2286590000000004</v>
      </c>
      <c r="B7229">
        <v>80.477040000000002</v>
      </c>
      <c r="C7229">
        <v>-25.02139</v>
      </c>
    </row>
    <row r="7230" spans="1:3" x14ac:dyDescent="0.2">
      <c r="A7230">
        <v>7.2296589999999998</v>
      </c>
      <c r="B7230">
        <v>80.452010000000001</v>
      </c>
      <c r="C7230">
        <v>-25.030989999999999</v>
      </c>
    </row>
    <row r="7231" spans="1:3" x14ac:dyDescent="0.2">
      <c r="A7231">
        <v>7.2306590000000002</v>
      </c>
      <c r="B7231">
        <v>80.426969999999997</v>
      </c>
      <c r="C7231">
        <v>-25.040590000000002</v>
      </c>
    </row>
    <row r="7232" spans="1:3" x14ac:dyDescent="0.2">
      <c r="A7232">
        <v>7.2316580000000004</v>
      </c>
      <c r="B7232">
        <v>80.401920000000004</v>
      </c>
      <c r="C7232">
        <v>-25.0502</v>
      </c>
    </row>
    <row r="7233" spans="1:3" x14ac:dyDescent="0.2">
      <c r="A7233">
        <v>7.2326579999999998</v>
      </c>
      <c r="B7233">
        <v>80.376859999999994</v>
      </c>
      <c r="C7233">
        <v>-25.059799999999999</v>
      </c>
    </row>
    <row r="7234" spans="1:3" x14ac:dyDescent="0.2">
      <c r="A7234">
        <v>7.2336580000000001</v>
      </c>
      <c r="B7234">
        <v>80.351789999999994</v>
      </c>
      <c r="C7234">
        <v>-25.069400000000002</v>
      </c>
    </row>
    <row r="7235" spans="1:3" x14ac:dyDescent="0.2">
      <c r="A7235">
        <v>7.2346579999999996</v>
      </c>
      <c r="B7235">
        <v>80.326710000000006</v>
      </c>
      <c r="C7235">
        <v>-25.079000000000001</v>
      </c>
    </row>
    <row r="7236" spans="1:3" x14ac:dyDescent="0.2">
      <c r="A7236">
        <v>7.2356579999999999</v>
      </c>
      <c r="B7236">
        <v>80.301630000000003</v>
      </c>
      <c r="C7236">
        <v>-25.0886</v>
      </c>
    </row>
    <row r="7237" spans="1:3" x14ac:dyDescent="0.2">
      <c r="A7237">
        <v>7.2366580000000003</v>
      </c>
      <c r="B7237">
        <v>80.276529999999994</v>
      </c>
      <c r="C7237">
        <v>-25.098199999999999</v>
      </c>
    </row>
    <row r="7238" spans="1:3" x14ac:dyDescent="0.2">
      <c r="A7238">
        <v>7.2376579999999997</v>
      </c>
      <c r="B7238">
        <v>80.251419999999996</v>
      </c>
      <c r="C7238">
        <v>-25.107810000000001</v>
      </c>
    </row>
    <row r="7239" spans="1:3" x14ac:dyDescent="0.2">
      <c r="A7239">
        <v>7.238658</v>
      </c>
      <c r="B7239">
        <v>80.226299999999995</v>
      </c>
      <c r="C7239">
        <v>-25.1174</v>
      </c>
    </row>
    <row r="7240" spans="1:3" x14ac:dyDescent="0.2">
      <c r="A7240">
        <v>7.2396580000000004</v>
      </c>
      <c r="B7240">
        <v>80.201179999999994</v>
      </c>
      <c r="C7240">
        <v>-25.126999999999999</v>
      </c>
    </row>
    <row r="7241" spans="1:3" x14ac:dyDescent="0.2">
      <c r="A7241">
        <v>7.2406579999999998</v>
      </c>
      <c r="B7241">
        <v>80.17604</v>
      </c>
      <c r="C7241">
        <v>-25.136600000000001</v>
      </c>
    </row>
    <row r="7242" spans="1:3" x14ac:dyDescent="0.2">
      <c r="A7242">
        <v>7.2416580000000002</v>
      </c>
      <c r="B7242">
        <v>80.150890000000004</v>
      </c>
      <c r="C7242">
        <v>-25.1462</v>
      </c>
    </row>
    <row r="7243" spans="1:3" x14ac:dyDescent="0.2">
      <c r="A7243">
        <v>7.2426579999999996</v>
      </c>
      <c r="B7243">
        <v>80.125739999999993</v>
      </c>
      <c r="C7243">
        <v>-25.155799999999999</v>
      </c>
    </row>
    <row r="7244" spans="1:3" x14ac:dyDescent="0.2">
      <c r="A7244">
        <v>7.2436579999999999</v>
      </c>
      <c r="B7244">
        <v>80.100579999999994</v>
      </c>
      <c r="C7244">
        <v>-25.165400000000002</v>
      </c>
    </row>
    <row r="7245" spans="1:3" x14ac:dyDescent="0.2">
      <c r="A7245">
        <v>7.2446580000000003</v>
      </c>
      <c r="B7245">
        <v>80.075400000000002</v>
      </c>
      <c r="C7245">
        <v>-25.175000000000001</v>
      </c>
    </row>
    <row r="7246" spans="1:3" x14ac:dyDescent="0.2">
      <c r="A7246">
        <v>7.2456569999999996</v>
      </c>
      <c r="B7246">
        <v>80.050219999999996</v>
      </c>
      <c r="C7246">
        <v>-25.1846</v>
      </c>
    </row>
    <row r="7247" spans="1:3" x14ac:dyDescent="0.2">
      <c r="A7247">
        <v>7.2466569999999999</v>
      </c>
      <c r="B7247">
        <v>80.025019999999998</v>
      </c>
      <c r="C7247">
        <v>-25.194199999999999</v>
      </c>
    </row>
    <row r="7248" spans="1:3" x14ac:dyDescent="0.2">
      <c r="A7248">
        <v>7.2476570000000002</v>
      </c>
      <c r="B7248">
        <v>79.99982</v>
      </c>
      <c r="C7248">
        <v>-25.203800000000001</v>
      </c>
    </row>
    <row r="7249" spans="1:3" x14ac:dyDescent="0.2">
      <c r="A7249">
        <v>7.2486569999999997</v>
      </c>
      <c r="B7249">
        <v>79.974599999999995</v>
      </c>
      <c r="C7249">
        <v>-25.2134</v>
      </c>
    </row>
    <row r="7250" spans="1:3" x14ac:dyDescent="0.2">
      <c r="A7250">
        <v>7.249657</v>
      </c>
      <c r="B7250">
        <v>79.949380000000005</v>
      </c>
      <c r="C7250">
        <v>-25.222999999999999</v>
      </c>
    </row>
    <row r="7251" spans="1:3" x14ac:dyDescent="0.2">
      <c r="A7251">
        <v>7.2506570000000004</v>
      </c>
      <c r="B7251">
        <v>79.924149999999997</v>
      </c>
      <c r="C7251">
        <v>-25.232600000000001</v>
      </c>
    </row>
    <row r="7252" spans="1:3" x14ac:dyDescent="0.2">
      <c r="A7252">
        <v>7.2516569999999998</v>
      </c>
      <c r="B7252">
        <v>79.898899999999998</v>
      </c>
      <c r="C7252">
        <v>-25.2422</v>
      </c>
    </row>
    <row r="7253" spans="1:3" x14ac:dyDescent="0.2">
      <c r="A7253">
        <v>7.2526570000000001</v>
      </c>
      <c r="B7253">
        <v>79.873649999999998</v>
      </c>
      <c r="C7253">
        <v>-25.251799999999999</v>
      </c>
    </row>
    <row r="7254" spans="1:3" x14ac:dyDescent="0.2">
      <c r="A7254">
        <v>7.2536569999999996</v>
      </c>
      <c r="B7254">
        <v>79.848389999999995</v>
      </c>
      <c r="C7254">
        <v>-25.261399999999998</v>
      </c>
    </row>
    <row r="7255" spans="1:3" x14ac:dyDescent="0.2">
      <c r="A7255">
        <v>7.2546569999999999</v>
      </c>
      <c r="B7255">
        <v>79.823120000000003</v>
      </c>
      <c r="C7255">
        <v>-25.271000000000001</v>
      </c>
    </row>
    <row r="7256" spans="1:3" x14ac:dyDescent="0.2">
      <c r="A7256">
        <v>7.2556570000000002</v>
      </c>
      <c r="B7256">
        <v>79.797839999999994</v>
      </c>
      <c r="C7256">
        <v>-25.2806</v>
      </c>
    </row>
    <row r="7257" spans="1:3" x14ac:dyDescent="0.2">
      <c r="A7257">
        <v>7.2566569999999997</v>
      </c>
      <c r="B7257">
        <v>79.772540000000006</v>
      </c>
      <c r="C7257">
        <v>-25.290199999999999</v>
      </c>
    </row>
    <row r="7258" spans="1:3" x14ac:dyDescent="0.2">
      <c r="A7258">
        <v>7.257657</v>
      </c>
      <c r="B7258">
        <v>79.747249999999994</v>
      </c>
      <c r="C7258">
        <v>-25.299800000000001</v>
      </c>
    </row>
    <row r="7259" spans="1:3" x14ac:dyDescent="0.2">
      <c r="A7259">
        <v>7.2586570000000004</v>
      </c>
      <c r="B7259">
        <v>79.721940000000004</v>
      </c>
      <c r="C7259">
        <v>-25.30939</v>
      </c>
    </row>
    <row r="7260" spans="1:3" x14ac:dyDescent="0.2">
      <c r="A7260">
        <v>7.2596559999999997</v>
      </c>
      <c r="B7260">
        <v>79.696619999999996</v>
      </c>
      <c r="C7260">
        <v>-25.318989999999999</v>
      </c>
    </row>
    <row r="7261" spans="1:3" x14ac:dyDescent="0.2">
      <c r="A7261">
        <v>7.260656</v>
      </c>
      <c r="B7261">
        <v>79.671289999999999</v>
      </c>
      <c r="C7261">
        <v>-25.328589999999998</v>
      </c>
    </row>
    <row r="7262" spans="1:3" x14ac:dyDescent="0.2">
      <c r="A7262">
        <v>7.2616560000000003</v>
      </c>
      <c r="B7262">
        <v>79.645949999999999</v>
      </c>
      <c r="C7262">
        <v>-25.338190000000001</v>
      </c>
    </row>
    <row r="7263" spans="1:3" x14ac:dyDescent="0.2">
      <c r="A7263">
        <v>7.2626559999999998</v>
      </c>
      <c r="B7263">
        <v>79.620609999999999</v>
      </c>
      <c r="C7263">
        <v>-25.34779</v>
      </c>
    </row>
    <row r="7264" spans="1:3" x14ac:dyDescent="0.2">
      <c r="A7264">
        <v>7.2636560000000001</v>
      </c>
      <c r="B7264">
        <v>79.595249999999993</v>
      </c>
      <c r="C7264">
        <v>-25.357379999999999</v>
      </c>
    </row>
    <row r="7265" spans="1:3" x14ac:dyDescent="0.2">
      <c r="A7265">
        <v>7.2646559999999996</v>
      </c>
      <c r="B7265">
        <v>79.569879999999998</v>
      </c>
      <c r="C7265">
        <v>-25.366980000000002</v>
      </c>
    </row>
    <row r="7266" spans="1:3" x14ac:dyDescent="0.2">
      <c r="A7266">
        <v>7.2656559999999999</v>
      </c>
      <c r="B7266">
        <v>79.544499999999999</v>
      </c>
      <c r="C7266">
        <v>-25.376580000000001</v>
      </c>
    </row>
    <row r="7267" spans="1:3" x14ac:dyDescent="0.2">
      <c r="A7267">
        <v>7.2666560000000002</v>
      </c>
      <c r="B7267">
        <v>79.519120000000001</v>
      </c>
      <c r="C7267">
        <v>-25.38618</v>
      </c>
    </row>
    <row r="7268" spans="1:3" x14ac:dyDescent="0.2">
      <c r="A7268">
        <v>7.2676559999999997</v>
      </c>
      <c r="B7268">
        <v>79.493719999999996</v>
      </c>
      <c r="C7268">
        <v>-25.395769999999999</v>
      </c>
    </row>
    <row r="7269" spans="1:3" x14ac:dyDescent="0.2">
      <c r="A7269">
        <v>7.268656</v>
      </c>
      <c r="B7269">
        <v>79.468320000000006</v>
      </c>
      <c r="C7269">
        <v>-25.405370000000001</v>
      </c>
    </row>
    <row r="7270" spans="1:3" x14ac:dyDescent="0.2">
      <c r="A7270">
        <v>7.2696560000000003</v>
      </c>
      <c r="B7270">
        <v>79.442899999999995</v>
      </c>
      <c r="C7270">
        <v>-25.41497</v>
      </c>
    </row>
    <row r="7271" spans="1:3" x14ac:dyDescent="0.2">
      <c r="A7271">
        <v>7.2706559999999998</v>
      </c>
      <c r="B7271">
        <v>79.417479999999998</v>
      </c>
      <c r="C7271">
        <v>-25.424569999999999</v>
      </c>
    </row>
    <row r="7272" spans="1:3" x14ac:dyDescent="0.2">
      <c r="A7272">
        <v>7.2716560000000001</v>
      </c>
      <c r="B7272">
        <v>79.392039999999994</v>
      </c>
      <c r="C7272">
        <v>-25.434170000000002</v>
      </c>
    </row>
    <row r="7273" spans="1:3" x14ac:dyDescent="0.2">
      <c r="A7273">
        <v>7.2726550000000003</v>
      </c>
      <c r="B7273">
        <v>79.366600000000005</v>
      </c>
      <c r="C7273">
        <v>-25.443760000000001</v>
      </c>
    </row>
    <row r="7274" spans="1:3" x14ac:dyDescent="0.2">
      <c r="A7274">
        <v>7.2736549999999998</v>
      </c>
      <c r="B7274">
        <v>79.341149999999999</v>
      </c>
      <c r="C7274">
        <v>-25.45336</v>
      </c>
    </row>
    <row r="7275" spans="1:3" x14ac:dyDescent="0.2">
      <c r="A7275">
        <v>7.2746550000000001</v>
      </c>
      <c r="B7275">
        <v>79.315690000000004</v>
      </c>
      <c r="C7275">
        <v>-25.462959999999999</v>
      </c>
    </row>
    <row r="7276" spans="1:3" x14ac:dyDescent="0.2">
      <c r="A7276">
        <v>7.2756550000000004</v>
      </c>
      <c r="B7276">
        <v>79.290210000000002</v>
      </c>
      <c r="C7276">
        <v>-25.472560000000001</v>
      </c>
    </row>
    <row r="7277" spans="1:3" x14ac:dyDescent="0.2">
      <c r="A7277">
        <v>7.2766549999999999</v>
      </c>
      <c r="B7277">
        <v>79.26473</v>
      </c>
      <c r="C7277">
        <v>-25.482150000000001</v>
      </c>
    </row>
    <row r="7278" spans="1:3" x14ac:dyDescent="0.2">
      <c r="A7278">
        <v>7.2776550000000002</v>
      </c>
      <c r="B7278">
        <v>79.239239999999995</v>
      </c>
      <c r="C7278">
        <v>-25.49175</v>
      </c>
    </row>
    <row r="7279" spans="1:3" x14ac:dyDescent="0.2">
      <c r="A7279">
        <v>7.2786549999999997</v>
      </c>
      <c r="B7279">
        <v>79.213740000000001</v>
      </c>
      <c r="C7279">
        <v>-25.501339999999999</v>
      </c>
    </row>
    <row r="7280" spans="1:3" x14ac:dyDescent="0.2">
      <c r="A7280">
        <v>7.279655</v>
      </c>
      <c r="B7280">
        <v>79.188220000000001</v>
      </c>
      <c r="C7280">
        <v>-25.510940000000002</v>
      </c>
    </row>
    <row r="7281" spans="1:3" x14ac:dyDescent="0.2">
      <c r="A7281">
        <v>7.2806550000000003</v>
      </c>
      <c r="B7281">
        <v>79.162700000000001</v>
      </c>
      <c r="C7281">
        <v>-25.520530000000001</v>
      </c>
    </row>
    <row r="7282" spans="1:3" x14ac:dyDescent="0.2">
      <c r="A7282">
        <v>7.2816549999999998</v>
      </c>
      <c r="B7282">
        <v>79.137180000000001</v>
      </c>
      <c r="C7282">
        <v>-25.53013</v>
      </c>
    </row>
    <row r="7283" spans="1:3" x14ac:dyDescent="0.2">
      <c r="A7283">
        <v>7.2826550000000001</v>
      </c>
      <c r="B7283">
        <v>79.111630000000005</v>
      </c>
      <c r="C7283">
        <v>-25.539729999999999</v>
      </c>
    </row>
    <row r="7284" spans="1:3" x14ac:dyDescent="0.2">
      <c r="A7284">
        <v>7.2836550000000004</v>
      </c>
      <c r="B7284">
        <v>79.086079999999995</v>
      </c>
      <c r="C7284">
        <v>-25.549320000000002</v>
      </c>
    </row>
    <row r="7285" spans="1:3" x14ac:dyDescent="0.2">
      <c r="A7285">
        <v>7.2846549999999999</v>
      </c>
      <c r="B7285">
        <v>79.060519999999997</v>
      </c>
      <c r="C7285">
        <v>-25.558920000000001</v>
      </c>
    </row>
    <row r="7286" spans="1:3" x14ac:dyDescent="0.2">
      <c r="A7286">
        <v>7.2856550000000002</v>
      </c>
      <c r="B7286">
        <v>79.034959999999998</v>
      </c>
      <c r="C7286">
        <v>-25.56851</v>
      </c>
    </row>
    <row r="7287" spans="1:3" x14ac:dyDescent="0.2">
      <c r="A7287">
        <v>7.2866540000000004</v>
      </c>
      <c r="B7287">
        <v>79.009379999999993</v>
      </c>
      <c r="C7287">
        <v>-25.578109999999999</v>
      </c>
    </row>
    <row r="7288" spans="1:3" x14ac:dyDescent="0.2">
      <c r="A7288">
        <v>7.2876539999999999</v>
      </c>
      <c r="B7288">
        <v>78.983789999999999</v>
      </c>
      <c r="C7288">
        <v>-25.587710000000001</v>
      </c>
    </row>
    <row r="7289" spans="1:3" x14ac:dyDescent="0.2">
      <c r="A7289">
        <v>7.2886540000000002</v>
      </c>
      <c r="B7289">
        <v>78.958190000000002</v>
      </c>
      <c r="C7289">
        <v>-25.597300000000001</v>
      </c>
    </row>
    <row r="7290" spans="1:3" x14ac:dyDescent="0.2">
      <c r="A7290">
        <v>7.2896539999999996</v>
      </c>
      <c r="B7290">
        <v>78.932590000000005</v>
      </c>
      <c r="C7290">
        <v>-25.6069</v>
      </c>
    </row>
    <row r="7291" spans="1:3" x14ac:dyDescent="0.2">
      <c r="A7291">
        <v>7.290654</v>
      </c>
      <c r="B7291">
        <v>78.906970000000001</v>
      </c>
      <c r="C7291">
        <v>-25.616489999999999</v>
      </c>
    </row>
    <row r="7292" spans="1:3" x14ac:dyDescent="0.2">
      <c r="A7292">
        <v>7.2916540000000003</v>
      </c>
      <c r="B7292">
        <v>78.881339999999994</v>
      </c>
      <c r="C7292">
        <v>-25.626090000000001</v>
      </c>
    </row>
    <row r="7293" spans="1:3" x14ac:dyDescent="0.2">
      <c r="A7293">
        <v>7.2926539999999997</v>
      </c>
      <c r="B7293">
        <v>78.855710000000002</v>
      </c>
      <c r="C7293">
        <v>-25.635680000000001</v>
      </c>
    </row>
    <row r="7294" spans="1:3" x14ac:dyDescent="0.2">
      <c r="A7294">
        <v>7.2936540000000001</v>
      </c>
      <c r="B7294">
        <v>78.830060000000003</v>
      </c>
      <c r="C7294">
        <v>-25.64528</v>
      </c>
    </row>
    <row r="7295" spans="1:3" x14ac:dyDescent="0.2">
      <c r="A7295">
        <v>7.2946540000000004</v>
      </c>
      <c r="B7295">
        <v>78.804410000000004</v>
      </c>
      <c r="C7295">
        <v>-25.654869999999999</v>
      </c>
    </row>
    <row r="7296" spans="1:3" x14ac:dyDescent="0.2">
      <c r="A7296">
        <v>7.2956539999999999</v>
      </c>
      <c r="B7296">
        <v>78.778739999999999</v>
      </c>
      <c r="C7296">
        <v>-25.664470000000001</v>
      </c>
    </row>
    <row r="7297" spans="1:3" x14ac:dyDescent="0.2">
      <c r="A7297">
        <v>7.2966540000000002</v>
      </c>
      <c r="B7297">
        <v>78.753069999999994</v>
      </c>
      <c r="C7297">
        <v>-25.674060000000001</v>
      </c>
    </row>
    <row r="7298" spans="1:3" x14ac:dyDescent="0.2">
      <c r="A7298">
        <v>7.2976539999999996</v>
      </c>
      <c r="B7298">
        <v>78.72739</v>
      </c>
      <c r="C7298">
        <v>-25.68366</v>
      </c>
    </row>
    <row r="7299" spans="1:3" x14ac:dyDescent="0.2">
      <c r="A7299">
        <v>7.298654</v>
      </c>
      <c r="B7299">
        <v>78.701689999999999</v>
      </c>
      <c r="C7299">
        <v>-25.693249999999999</v>
      </c>
    </row>
    <row r="7300" spans="1:3" x14ac:dyDescent="0.2">
      <c r="A7300">
        <v>7.2996540000000003</v>
      </c>
      <c r="B7300">
        <v>78.675989999999999</v>
      </c>
      <c r="C7300">
        <v>-25.702839999999998</v>
      </c>
    </row>
    <row r="7301" spans="1:3" x14ac:dyDescent="0.2">
      <c r="A7301">
        <v>7.3006529999999996</v>
      </c>
      <c r="B7301">
        <v>78.650279999999995</v>
      </c>
      <c r="C7301">
        <v>-25.712440000000001</v>
      </c>
    </row>
    <row r="7302" spans="1:3" x14ac:dyDescent="0.2">
      <c r="A7302">
        <v>7.3016529999999999</v>
      </c>
      <c r="B7302">
        <v>78.624560000000002</v>
      </c>
      <c r="C7302">
        <v>-25.72203</v>
      </c>
    </row>
    <row r="7303" spans="1:3" x14ac:dyDescent="0.2">
      <c r="A7303">
        <v>7.3026530000000003</v>
      </c>
      <c r="B7303">
        <v>78.598820000000003</v>
      </c>
      <c r="C7303">
        <v>-25.731629999999999</v>
      </c>
    </row>
    <row r="7304" spans="1:3" x14ac:dyDescent="0.2">
      <c r="A7304">
        <v>7.3036529999999997</v>
      </c>
      <c r="B7304">
        <v>78.573080000000004</v>
      </c>
      <c r="C7304">
        <v>-25.741219999999998</v>
      </c>
    </row>
    <row r="7305" spans="1:3" x14ac:dyDescent="0.2">
      <c r="A7305">
        <v>7.3046530000000001</v>
      </c>
      <c r="B7305">
        <v>78.547330000000002</v>
      </c>
      <c r="C7305">
        <v>-25.750810000000001</v>
      </c>
    </row>
    <row r="7306" spans="1:3" x14ac:dyDescent="0.2">
      <c r="A7306">
        <v>7.3056530000000004</v>
      </c>
      <c r="B7306">
        <v>78.52158</v>
      </c>
      <c r="C7306">
        <v>-25.76041</v>
      </c>
    </row>
    <row r="7307" spans="1:3" x14ac:dyDescent="0.2">
      <c r="A7307">
        <v>7.3066529999999998</v>
      </c>
      <c r="B7307">
        <v>78.495800000000003</v>
      </c>
      <c r="C7307">
        <v>-25.77</v>
      </c>
    </row>
    <row r="7308" spans="1:3" x14ac:dyDescent="0.2">
      <c r="A7308">
        <v>7.3076530000000002</v>
      </c>
      <c r="B7308">
        <v>78.470020000000005</v>
      </c>
      <c r="C7308">
        <v>-25.779599999999999</v>
      </c>
    </row>
    <row r="7309" spans="1:3" x14ac:dyDescent="0.2">
      <c r="A7309">
        <v>7.3086529999999996</v>
      </c>
      <c r="B7309">
        <v>78.444239999999994</v>
      </c>
      <c r="C7309">
        <v>-25.789190000000001</v>
      </c>
    </row>
    <row r="7310" spans="1:3" x14ac:dyDescent="0.2">
      <c r="A7310">
        <v>7.309653</v>
      </c>
      <c r="B7310">
        <v>78.418440000000004</v>
      </c>
      <c r="C7310">
        <v>-25.798780000000001</v>
      </c>
    </row>
    <row r="7311" spans="1:3" x14ac:dyDescent="0.2">
      <c r="A7311">
        <v>7.3106530000000003</v>
      </c>
      <c r="B7311">
        <v>78.392629999999997</v>
      </c>
      <c r="C7311">
        <v>-25.80838</v>
      </c>
    </row>
    <row r="7312" spans="1:3" x14ac:dyDescent="0.2">
      <c r="A7312">
        <v>7.3116529999999997</v>
      </c>
      <c r="B7312">
        <v>78.366810000000001</v>
      </c>
      <c r="C7312">
        <v>-25.817969999999999</v>
      </c>
    </row>
    <row r="7313" spans="1:3" x14ac:dyDescent="0.2">
      <c r="A7313">
        <v>7.3126530000000001</v>
      </c>
      <c r="B7313">
        <v>78.340990000000005</v>
      </c>
      <c r="C7313">
        <v>-25.827559999999998</v>
      </c>
    </row>
    <row r="7314" spans="1:3" x14ac:dyDescent="0.2">
      <c r="A7314">
        <v>7.3136530000000004</v>
      </c>
      <c r="B7314">
        <v>78.315150000000003</v>
      </c>
      <c r="C7314">
        <v>-25.837160000000001</v>
      </c>
    </row>
    <row r="7315" spans="1:3" x14ac:dyDescent="0.2">
      <c r="A7315">
        <v>7.3146519999999997</v>
      </c>
      <c r="B7315">
        <v>78.289299999999997</v>
      </c>
      <c r="C7315">
        <v>-25.84675</v>
      </c>
    </row>
    <row r="7316" spans="1:3" x14ac:dyDescent="0.2">
      <c r="A7316">
        <v>7.315652</v>
      </c>
      <c r="B7316">
        <v>78.263440000000003</v>
      </c>
      <c r="C7316">
        <v>-25.856339999999999</v>
      </c>
    </row>
    <row r="7317" spans="1:3" x14ac:dyDescent="0.2">
      <c r="A7317">
        <v>7.3166520000000004</v>
      </c>
      <c r="B7317">
        <v>78.237579999999994</v>
      </c>
      <c r="C7317">
        <v>-25.865929999999999</v>
      </c>
    </row>
    <row r="7318" spans="1:3" x14ac:dyDescent="0.2">
      <c r="A7318">
        <v>7.3176519999999998</v>
      </c>
      <c r="B7318">
        <v>78.211699999999993</v>
      </c>
      <c r="C7318">
        <v>-25.875520000000002</v>
      </c>
    </row>
    <row r="7319" spans="1:3" x14ac:dyDescent="0.2">
      <c r="A7319">
        <v>7.3186520000000002</v>
      </c>
      <c r="B7319">
        <v>78.185810000000004</v>
      </c>
      <c r="C7319">
        <v>-25.885120000000001</v>
      </c>
    </row>
    <row r="7320" spans="1:3" x14ac:dyDescent="0.2">
      <c r="A7320">
        <v>7.3196519999999996</v>
      </c>
      <c r="B7320">
        <v>78.15992</v>
      </c>
      <c r="C7320">
        <v>-25.89471</v>
      </c>
    </row>
    <row r="7321" spans="1:3" x14ac:dyDescent="0.2">
      <c r="A7321">
        <v>7.3206519999999999</v>
      </c>
      <c r="B7321">
        <v>78.134020000000007</v>
      </c>
      <c r="C7321">
        <v>-25.904299999999999</v>
      </c>
    </row>
    <row r="7322" spans="1:3" x14ac:dyDescent="0.2">
      <c r="A7322">
        <v>7.3216520000000003</v>
      </c>
      <c r="B7322">
        <v>78.108099999999993</v>
      </c>
      <c r="C7322">
        <v>-25.913889999999999</v>
      </c>
    </row>
    <row r="7323" spans="1:3" x14ac:dyDescent="0.2">
      <c r="A7323">
        <v>7.3226519999999997</v>
      </c>
      <c r="B7323">
        <v>78.082179999999994</v>
      </c>
      <c r="C7323">
        <v>-25.923480000000001</v>
      </c>
    </row>
    <row r="7324" spans="1:3" x14ac:dyDescent="0.2">
      <c r="A7324">
        <v>7.3236520000000001</v>
      </c>
      <c r="B7324">
        <v>78.056240000000003</v>
      </c>
      <c r="C7324">
        <v>-25.93308</v>
      </c>
    </row>
    <row r="7325" spans="1:3" x14ac:dyDescent="0.2">
      <c r="A7325">
        <v>7.3246520000000004</v>
      </c>
      <c r="B7325">
        <v>78.030299999999997</v>
      </c>
      <c r="C7325">
        <v>-25.94267</v>
      </c>
    </row>
    <row r="7326" spans="1:3" x14ac:dyDescent="0.2">
      <c r="A7326">
        <v>7.3256519999999998</v>
      </c>
      <c r="B7326">
        <v>78.004350000000002</v>
      </c>
      <c r="C7326">
        <v>-25.952259999999999</v>
      </c>
    </row>
    <row r="7327" spans="1:3" x14ac:dyDescent="0.2">
      <c r="A7327">
        <v>7.3266520000000002</v>
      </c>
      <c r="B7327">
        <v>77.978390000000005</v>
      </c>
      <c r="C7327">
        <v>-25.961849999999998</v>
      </c>
    </row>
    <row r="7328" spans="1:3" x14ac:dyDescent="0.2">
      <c r="A7328">
        <v>7.3276519999999996</v>
      </c>
      <c r="B7328">
        <v>77.952420000000004</v>
      </c>
      <c r="C7328">
        <v>-25.971450000000001</v>
      </c>
    </row>
    <row r="7329" spans="1:3" x14ac:dyDescent="0.2">
      <c r="A7329">
        <v>7.3286509999999998</v>
      </c>
      <c r="B7329">
        <v>77.926439999999999</v>
      </c>
      <c r="C7329">
        <v>-25.98104</v>
      </c>
    </row>
    <row r="7330" spans="1:3" x14ac:dyDescent="0.2">
      <c r="A7330">
        <v>7.3296510000000001</v>
      </c>
      <c r="B7330">
        <v>77.900440000000003</v>
      </c>
      <c r="C7330">
        <v>-25.990629999999999</v>
      </c>
    </row>
    <row r="7331" spans="1:3" x14ac:dyDescent="0.2">
      <c r="A7331">
        <v>7.3306509999999996</v>
      </c>
      <c r="B7331">
        <v>77.874440000000007</v>
      </c>
      <c r="C7331">
        <v>-26.000219999999999</v>
      </c>
    </row>
    <row r="7332" spans="1:3" x14ac:dyDescent="0.2">
      <c r="A7332">
        <v>7.3316509999999999</v>
      </c>
      <c r="B7332">
        <v>77.848429999999993</v>
      </c>
      <c r="C7332">
        <v>-26.009810000000002</v>
      </c>
    </row>
    <row r="7333" spans="1:3" x14ac:dyDescent="0.2">
      <c r="A7333">
        <v>7.3326510000000003</v>
      </c>
      <c r="B7333">
        <v>77.822419999999994</v>
      </c>
      <c r="C7333">
        <v>-26.019400000000001</v>
      </c>
    </row>
    <row r="7334" spans="1:3" x14ac:dyDescent="0.2">
      <c r="A7334">
        <v>7.3336509999999997</v>
      </c>
      <c r="B7334">
        <v>77.796390000000002</v>
      </c>
      <c r="C7334">
        <v>-26.02899</v>
      </c>
    </row>
    <row r="7335" spans="1:3" x14ac:dyDescent="0.2">
      <c r="A7335">
        <v>7.334651</v>
      </c>
      <c r="B7335">
        <v>77.770349999999993</v>
      </c>
      <c r="C7335">
        <v>-26.03858</v>
      </c>
    </row>
    <row r="7336" spans="1:3" x14ac:dyDescent="0.2">
      <c r="A7336">
        <v>7.3356510000000004</v>
      </c>
      <c r="B7336">
        <v>77.744299999999996</v>
      </c>
      <c r="C7336">
        <v>-26.048169999999999</v>
      </c>
    </row>
    <row r="7337" spans="1:3" x14ac:dyDescent="0.2">
      <c r="A7337">
        <v>7.3366509999999998</v>
      </c>
      <c r="B7337">
        <v>77.718249999999998</v>
      </c>
      <c r="C7337">
        <v>-26.057759999999998</v>
      </c>
    </row>
    <row r="7338" spans="1:3" x14ac:dyDescent="0.2">
      <c r="A7338">
        <v>7.3376510000000001</v>
      </c>
      <c r="B7338">
        <v>77.692179999999993</v>
      </c>
      <c r="C7338">
        <v>-26.067350000000001</v>
      </c>
    </row>
    <row r="7339" spans="1:3" x14ac:dyDescent="0.2">
      <c r="A7339">
        <v>7.3386509999999996</v>
      </c>
      <c r="B7339">
        <v>77.6661</v>
      </c>
      <c r="C7339">
        <v>-26.07694</v>
      </c>
    </row>
    <row r="7340" spans="1:3" x14ac:dyDescent="0.2">
      <c r="A7340">
        <v>7.3396509999999999</v>
      </c>
      <c r="B7340">
        <v>77.640010000000004</v>
      </c>
      <c r="C7340">
        <v>-26.08653</v>
      </c>
    </row>
    <row r="7341" spans="1:3" x14ac:dyDescent="0.2">
      <c r="A7341">
        <v>7.3406510000000003</v>
      </c>
      <c r="B7341">
        <v>77.613919999999993</v>
      </c>
      <c r="C7341">
        <v>-26.096119999999999</v>
      </c>
    </row>
    <row r="7342" spans="1:3" x14ac:dyDescent="0.2">
      <c r="A7342">
        <v>7.3416499999999996</v>
      </c>
      <c r="B7342">
        <v>77.587810000000005</v>
      </c>
      <c r="C7342">
        <v>-26.105709999999998</v>
      </c>
    </row>
    <row r="7343" spans="1:3" x14ac:dyDescent="0.2">
      <c r="A7343">
        <v>7.3426499999999999</v>
      </c>
      <c r="B7343">
        <v>77.561700000000002</v>
      </c>
      <c r="C7343">
        <v>-26.115300000000001</v>
      </c>
    </row>
    <row r="7344" spans="1:3" x14ac:dyDescent="0.2">
      <c r="A7344">
        <v>7.3436500000000002</v>
      </c>
      <c r="B7344">
        <v>77.535579999999996</v>
      </c>
      <c r="C7344">
        <v>-26.124890000000001</v>
      </c>
    </row>
    <row r="7345" spans="1:3" x14ac:dyDescent="0.2">
      <c r="A7345">
        <v>7.3446499999999997</v>
      </c>
      <c r="B7345">
        <v>77.509450000000001</v>
      </c>
      <c r="C7345">
        <v>-26.13448</v>
      </c>
    </row>
    <row r="7346" spans="1:3" x14ac:dyDescent="0.2">
      <c r="A7346">
        <v>7.34565</v>
      </c>
      <c r="B7346">
        <v>77.4833</v>
      </c>
      <c r="C7346">
        <v>-26.144069999999999</v>
      </c>
    </row>
    <row r="7347" spans="1:3" x14ac:dyDescent="0.2">
      <c r="A7347">
        <v>7.3466500000000003</v>
      </c>
      <c r="B7347">
        <v>77.457149999999999</v>
      </c>
      <c r="C7347">
        <v>-26.153659999999999</v>
      </c>
    </row>
    <row r="7348" spans="1:3" x14ac:dyDescent="0.2">
      <c r="A7348">
        <v>7.3476499999999998</v>
      </c>
      <c r="B7348">
        <v>77.430980000000005</v>
      </c>
      <c r="C7348">
        <v>-26.163250000000001</v>
      </c>
    </row>
    <row r="7349" spans="1:3" x14ac:dyDescent="0.2">
      <c r="A7349">
        <v>7.3486500000000001</v>
      </c>
      <c r="B7349">
        <v>77.404809999999998</v>
      </c>
      <c r="C7349">
        <v>-26.172840000000001</v>
      </c>
    </row>
    <row r="7350" spans="1:3" x14ac:dyDescent="0.2">
      <c r="A7350">
        <v>7.3496499999999996</v>
      </c>
      <c r="B7350">
        <v>77.378619999999998</v>
      </c>
      <c r="C7350">
        <v>-26.18243</v>
      </c>
    </row>
    <row r="7351" spans="1:3" x14ac:dyDescent="0.2">
      <c r="A7351">
        <v>7.3506499999999999</v>
      </c>
      <c r="B7351">
        <v>77.352429999999998</v>
      </c>
      <c r="C7351">
        <v>-26.192019999999999</v>
      </c>
    </row>
    <row r="7352" spans="1:3" x14ac:dyDescent="0.2">
      <c r="A7352">
        <v>7.3516500000000002</v>
      </c>
      <c r="B7352">
        <v>77.326229999999995</v>
      </c>
      <c r="C7352">
        <v>-26.201599999999999</v>
      </c>
    </row>
    <row r="7353" spans="1:3" x14ac:dyDescent="0.2">
      <c r="A7353">
        <v>7.3526499999999997</v>
      </c>
      <c r="B7353">
        <v>77.300020000000004</v>
      </c>
      <c r="C7353">
        <v>-26.211189999999998</v>
      </c>
    </row>
    <row r="7354" spans="1:3" x14ac:dyDescent="0.2">
      <c r="A7354">
        <v>7.35365</v>
      </c>
      <c r="B7354">
        <v>77.273799999999994</v>
      </c>
      <c r="C7354">
        <v>-26.220780000000001</v>
      </c>
    </row>
    <row r="7355" spans="1:3" x14ac:dyDescent="0.2">
      <c r="A7355">
        <v>7.3546500000000004</v>
      </c>
      <c r="B7355">
        <v>77.247569999999996</v>
      </c>
      <c r="C7355">
        <v>-26.230370000000001</v>
      </c>
    </row>
    <row r="7356" spans="1:3" x14ac:dyDescent="0.2">
      <c r="A7356">
        <v>7.3556489999999997</v>
      </c>
      <c r="B7356">
        <v>77.221329999999995</v>
      </c>
      <c r="C7356">
        <v>-26.23996</v>
      </c>
    </row>
    <row r="7357" spans="1:3" x14ac:dyDescent="0.2">
      <c r="A7357">
        <v>7.356649</v>
      </c>
      <c r="B7357">
        <v>77.195080000000004</v>
      </c>
      <c r="C7357">
        <v>-26.249549999999999</v>
      </c>
    </row>
    <row r="7358" spans="1:3" x14ac:dyDescent="0.2">
      <c r="A7358">
        <v>7.3576490000000003</v>
      </c>
      <c r="B7358">
        <v>77.168819999999997</v>
      </c>
      <c r="C7358">
        <v>-26.259129999999999</v>
      </c>
    </row>
    <row r="7359" spans="1:3" x14ac:dyDescent="0.2">
      <c r="A7359">
        <v>7.3586489999999998</v>
      </c>
      <c r="B7359">
        <v>77.14255</v>
      </c>
      <c r="C7359">
        <v>-26.268719999999998</v>
      </c>
    </row>
    <row r="7360" spans="1:3" x14ac:dyDescent="0.2">
      <c r="A7360">
        <v>7.3596490000000001</v>
      </c>
      <c r="B7360">
        <v>77.11627</v>
      </c>
      <c r="C7360">
        <v>-26.278310000000001</v>
      </c>
    </row>
    <row r="7361" spans="1:3" x14ac:dyDescent="0.2">
      <c r="A7361">
        <v>7.3606490000000004</v>
      </c>
      <c r="B7361">
        <v>77.089979999999997</v>
      </c>
      <c r="C7361">
        <v>-26.2879</v>
      </c>
    </row>
    <row r="7362" spans="1:3" x14ac:dyDescent="0.2">
      <c r="A7362">
        <v>7.3616489999999999</v>
      </c>
      <c r="B7362">
        <v>77.063680000000005</v>
      </c>
      <c r="C7362">
        <v>-26.29749</v>
      </c>
    </row>
    <row r="7363" spans="1:3" x14ac:dyDescent="0.2">
      <c r="A7363">
        <v>7.3626490000000002</v>
      </c>
      <c r="B7363">
        <v>77.037379999999999</v>
      </c>
      <c r="C7363">
        <v>-26.307079999999999</v>
      </c>
    </row>
    <row r="7364" spans="1:3" x14ac:dyDescent="0.2">
      <c r="A7364">
        <v>7.3636489999999997</v>
      </c>
      <c r="B7364">
        <v>77.011060000000001</v>
      </c>
      <c r="C7364">
        <v>-26.316659999999999</v>
      </c>
    </row>
    <row r="7365" spans="1:3" x14ac:dyDescent="0.2">
      <c r="A7365">
        <v>7.364649</v>
      </c>
      <c r="B7365">
        <v>76.984729999999999</v>
      </c>
      <c r="C7365">
        <v>-26.326250000000002</v>
      </c>
    </row>
    <row r="7366" spans="1:3" x14ac:dyDescent="0.2">
      <c r="A7366">
        <v>7.3656490000000003</v>
      </c>
      <c r="B7366">
        <v>76.958399999999997</v>
      </c>
      <c r="C7366">
        <v>-26.335840000000001</v>
      </c>
    </row>
    <row r="7367" spans="1:3" x14ac:dyDescent="0.2">
      <c r="A7367">
        <v>7.3666489999999998</v>
      </c>
      <c r="B7367">
        <v>76.932050000000004</v>
      </c>
      <c r="C7367">
        <v>-26.34543</v>
      </c>
    </row>
    <row r="7368" spans="1:3" x14ac:dyDescent="0.2">
      <c r="A7368">
        <v>7.3676490000000001</v>
      </c>
      <c r="B7368">
        <v>76.905699999999996</v>
      </c>
      <c r="C7368">
        <v>-26.35501</v>
      </c>
    </row>
    <row r="7369" spans="1:3" x14ac:dyDescent="0.2">
      <c r="A7369">
        <v>7.3686489999999996</v>
      </c>
      <c r="B7369">
        <v>76.879329999999996</v>
      </c>
      <c r="C7369">
        <v>-26.364599999999999</v>
      </c>
    </row>
    <row r="7370" spans="1:3" x14ac:dyDescent="0.2">
      <c r="A7370">
        <v>7.3696479999999998</v>
      </c>
      <c r="B7370">
        <v>76.852959999999996</v>
      </c>
      <c r="C7370">
        <v>-26.374189999999999</v>
      </c>
    </row>
    <row r="7371" spans="1:3" x14ac:dyDescent="0.2">
      <c r="A7371">
        <v>7.3706480000000001</v>
      </c>
      <c r="B7371">
        <v>76.826580000000007</v>
      </c>
      <c r="C7371">
        <v>-26.383769999999998</v>
      </c>
    </row>
    <row r="7372" spans="1:3" x14ac:dyDescent="0.2">
      <c r="A7372">
        <v>7.3716480000000004</v>
      </c>
      <c r="B7372">
        <v>76.800190000000001</v>
      </c>
      <c r="C7372">
        <v>-26.393360000000001</v>
      </c>
    </row>
    <row r="7373" spans="1:3" x14ac:dyDescent="0.2">
      <c r="A7373">
        <v>7.3726479999999999</v>
      </c>
      <c r="B7373">
        <v>76.773780000000002</v>
      </c>
      <c r="C7373">
        <v>-26.402940000000001</v>
      </c>
    </row>
    <row r="7374" spans="1:3" x14ac:dyDescent="0.2">
      <c r="A7374">
        <v>7.3736480000000002</v>
      </c>
      <c r="B7374">
        <v>76.747370000000004</v>
      </c>
      <c r="C7374">
        <v>-26.41253</v>
      </c>
    </row>
    <row r="7375" spans="1:3" x14ac:dyDescent="0.2">
      <c r="A7375">
        <v>7.3746479999999996</v>
      </c>
      <c r="B7375">
        <v>76.720950000000002</v>
      </c>
      <c r="C7375">
        <v>-26.42212</v>
      </c>
    </row>
    <row r="7376" spans="1:3" x14ac:dyDescent="0.2">
      <c r="A7376">
        <v>7.375648</v>
      </c>
      <c r="B7376">
        <v>76.694519999999997</v>
      </c>
      <c r="C7376">
        <v>-26.431699999999999</v>
      </c>
    </row>
    <row r="7377" spans="1:3" x14ac:dyDescent="0.2">
      <c r="A7377">
        <v>7.3766480000000003</v>
      </c>
      <c r="B7377">
        <v>76.668080000000003</v>
      </c>
      <c r="C7377">
        <v>-26.441289999999999</v>
      </c>
    </row>
    <row r="7378" spans="1:3" x14ac:dyDescent="0.2">
      <c r="A7378">
        <v>7.3776479999999998</v>
      </c>
      <c r="B7378">
        <v>76.641620000000003</v>
      </c>
      <c r="C7378">
        <v>-26.450880000000002</v>
      </c>
    </row>
    <row r="7379" spans="1:3" x14ac:dyDescent="0.2">
      <c r="A7379">
        <v>7.3786480000000001</v>
      </c>
      <c r="B7379">
        <v>76.615170000000006</v>
      </c>
      <c r="C7379">
        <v>-26.460460000000001</v>
      </c>
    </row>
    <row r="7380" spans="1:3" x14ac:dyDescent="0.2">
      <c r="A7380">
        <v>7.3796480000000004</v>
      </c>
      <c r="B7380">
        <v>76.588700000000003</v>
      </c>
      <c r="C7380">
        <v>-26.470050000000001</v>
      </c>
    </row>
    <row r="7381" spans="1:3" x14ac:dyDescent="0.2">
      <c r="A7381">
        <v>7.3806479999999999</v>
      </c>
      <c r="B7381">
        <v>76.562219999999996</v>
      </c>
      <c r="C7381">
        <v>-26.47964</v>
      </c>
    </row>
    <row r="7382" spans="1:3" x14ac:dyDescent="0.2">
      <c r="A7382">
        <v>7.3816480000000002</v>
      </c>
      <c r="B7382">
        <v>76.535730000000001</v>
      </c>
      <c r="C7382">
        <v>-26.48922</v>
      </c>
    </row>
    <row r="7383" spans="1:3" x14ac:dyDescent="0.2">
      <c r="A7383">
        <v>7.3826479999999997</v>
      </c>
      <c r="B7383">
        <v>76.509230000000002</v>
      </c>
      <c r="C7383">
        <v>-26.498809999999999</v>
      </c>
    </row>
    <row r="7384" spans="1:3" x14ac:dyDescent="0.2">
      <c r="A7384">
        <v>7.3836469999999998</v>
      </c>
      <c r="B7384">
        <v>76.48272</v>
      </c>
      <c r="C7384">
        <v>-26.508389999999999</v>
      </c>
    </row>
    <row r="7385" spans="1:3" x14ac:dyDescent="0.2">
      <c r="A7385">
        <v>7.3846470000000002</v>
      </c>
      <c r="B7385">
        <v>76.456199999999995</v>
      </c>
      <c r="C7385">
        <v>-26.517980000000001</v>
      </c>
    </row>
    <row r="7386" spans="1:3" x14ac:dyDescent="0.2">
      <c r="A7386">
        <v>7.3856469999999996</v>
      </c>
      <c r="B7386">
        <v>76.429670000000002</v>
      </c>
      <c r="C7386">
        <v>-26.527560000000001</v>
      </c>
    </row>
    <row r="7387" spans="1:3" x14ac:dyDescent="0.2">
      <c r="A7387">
        <v>7.386647</v>
      </c>
      <c r="B7387">
        <v>76.403139999999993</v>
      </c>
      <c r="C7387">
        <v>-26.53715</v>
      </c>
    </row>
    <row r="7388" spans="1:3" x14ac:dyDescent="0.2">
      <c r="A7388">
        <v>7.3876470000000003</v>
      </c>
      <c r="B7388">
        <v>76.376589999999993</v>
      </c>
      <c r="C7388">
        <v>-26.54673</v>
      </c>
    </row>
    <row r="7389" spans="1:3" x14ac:dyDescent="0.2">
      <c r="A7389">
        <v>7.3886469999999997</v>
      </c>
      <c r="B7389">
        <v>76.350030000000004</v>
      </c>
      <c r="C7389">
        <v>-26.556319999999999</v>
      </c>
    </row>
    <row r="7390" spans="1:3" x14ac:dyDescent="0.2">
      <c r="A7390">
        <v>7.3896470000000001</v>
      </c>
      <c r="B7390">
        <v>76.323459999999997</v>
      </c>
      <c r="C7390">
        <v>-26.565899999999999</v>
      </c>
    </row>
    <row r="7391" spans="1:3" x14ac:dyDescent="0.2">
      <c r="A7391">
        <v>7.3906470000000004</v>
      </c>
      <c r="B7391">
        <v>76.296890000000005</v>
      </c>
      <c r="C7391">
        <v>-26.575489999999999</v>
      </c>
    </row>
    <row r="7392" spans="1:3" x14ac:dyDescent="0.2">
      <c r="A7392">
        <v>7.3916469999999999</v>
      </c>
      <c r="B7392">
        <v>76.270300000000006</v>
      </c>
      <c r="C7392">
        <v>-26.585070000000002</v>
      </c>
    </row>
    <row r="7393" spans="1:3" x14ac:dyDescent="0.2">
      <c r="A7393">
        <v>7.3926470000000002</v>
      </c>
      <c r="B7393">
        <v>76.243709999999993</v>
      </c>
      <c r="C7393">
        <v>-26.594650000000001</v>
      </c>
    </row>
    <row r="7394" spans="1:3" x14ac:dyDescent="0.2">
      <c r="A7394">
        <v>7.3936469999999996</v>
      </c>
      <c r="B7394">
        <v>76.217100000000002</v>
      </c>
      <c r="C7394">
        <v>-26.604240000000001</v>
      </c>
    </row>
    <row r="7395" spans="1:3" x14ac:dyDescent="0.2">
      <c r="A7395">
        <v>7.394647</v>
      </c>
      <c r="B7395">
        <v>76.190489999999997</v>
      </c>
      <c r="C7395">
        <v>-26.61382</v>
      </c>
    </row>
    <row r="7396" spans="1:3" x14ac:dyDescent="0.2">
      <c r="A7396">
        <v>7.3956470000000003</v>
      </c>
      <c r="B7396">
        <v>76.16386</v>
      </c>
      <c r="C7396">
        <v>-26.62341</v>
      </c>
    </row>
    <row r="7397" spans="1:3" x14ac:dyDescent="0.2">
      <c r="A7397">
        <v>7.3966459999999996</v>
      </c>
      <c r="B7397">
        <v>76.137230000000002</v>
      </c>
      <c r="C7397">
        <v>-26.632989999999999</v>
      </c>
    </row>
    <row r="7398" spans="1:3" x14ac:dyDescent="0.2">
      <c r="A7398">
        <v>7.3976459999999999</v>
      </c>
      <c r="B7398">
        <v>76.110590000000002</v>
      </c>
      <c r="C7398">
        <v>-26.642579999999999</v>
      </c>
    </row>
    <row r="7399" spans="1:3" x14ac:dyDescent="0.2">
      <c r="A7399">
        <v>7.3986460000000003</v>
      </c>
      <c r="B7399">
        <v>76.083939999999998</v>
      </c>
      <c r="C7399">
        <v>-26.652159999999999</v>
      </c>
    </row>
    <row r="7400" spans="1:3" x14ac:dyDescent="0.2">
      <c r="A7400">
        <v>7.3996459999999997</v>
      </c>
      <c r="B7400">
        <v>76.057270000000003</v>
      </c>
      <c r="C7400">
        <v>-26.661750000000001</v>
      </c>
    </row>
    <row r="7401" spans="1:3" x14ac:dyDescent="0.2">
      <c r="A7401">
        <v>7.4006460000000001</v>
      </c>
      <c r="B7401">
        <v>76.030600000000007</v>
      </c>
      <c r="C7401">
        <v>-26.671330000000001</v>
      </c>
    </row>
    <row r="7402" spans="1:3" x14ac:dyDescent="0.2">
      <c r="A7402">
        <v>7.4016460000000004</v>
      </c>
      <c r="B7402">
        <v>76.003919999999994</v>
      </c>
      <c r="C7402">
        <v>-26.680910000000001</v>
      </c>
    </row>
    <row r="7403" spans="1:3" x14ac:dyDescent="0.2">
      <c r="A7403">
        <v>7.4026459999999998</v>
      </c>
      <c r="B7403">
        <v>75.977230000000006</v>
      </c>
      <c r="C7403">
        <v>-26.6905</v>
      </c>
    </row>
    <row r="7404" spans="1:3" x14ac:dyDescent="0.2">
      <c r="A7404">
        <v>7.4036460000000002</v>
      </c>
      <c r="B7404">
        <v>75.950530000000001</v>
      </c>
      <c r="C7404">
        <v>-26.70008</v>
      </c>
    </row>
    <row r="7405" spans="1:3" x14ac:dyDescent="0.2">
      <c r="A7405">
        <v>7.4046459999999996</v>
      </c>
      <c r="B7405">
        <v>75.923820000000006</v>
      </c>
      <c r="C7405">
        <v>-26.70966</v>
      </c>
    </row>
    <row r="7406" spans="1:3" x14ac:dyDescent="0.2">
      <c r="A7406">
        <v>7.405646</v>
      </c>
      <c r="B7406">
        <v>75.897099999999995</v>
      </c>
      <c r="C7406">
        <v>-26.719239999999999</v>
      </c>
    </row>
    <row r="7407" spans="1:3" x14ac:dyDescent="0.2">
      <c r="A7407">
        <v>7.4066460000000003</v>
      </c>
      <c r="B7407">
        <v>75.870379999999997</v>
      </c>
      <c r="C7407">
        <v>-26.728829999999999</v>
      </c>
    </row>
    <row r="7408" spans="1:3" x14ac:dyDescent="0.2">
      <c r="A7408">
        <v>7.4076459999999997</v>
      </c>
      <c r="B7408">
        <v>75.843639999999994</v>
      </c>
      <c r="C7408">
        <v>-26.738409999999998</v>
      </c>
    </row>
    <row r="7409" spans="1:3" x14ac:dyDescent="0.2">
      <c r="A7409">
        <v>7.4086460000000001</v>
      </c>
      <c r="B7409">
        <v>75.816890000000001</v>
      </c>
      <c r="C7409">
        <v>-26.747990000000001</v>
      </c>
    </row>
    <row r="7410" spans="1:3" x14ac:dyDescent="0.2">
      <c r="A7410">
        <v>7.4096460000000004</v>
      </c>
      <c r="B7410">
        <v>75.790130000000005</v>
      </c>
      <c r="C7410">
        <v>-26.757570000000001</v>
      </c>
    </row>
    <row r="7411" spans="1:3" x14ac:dyDescent="0.2">
      <c r="A7411">
        <v>7.4106449999999997</v>
      </c>
      <c r="B7411">
        <v>75.763369999999995</v>
      </c>
      <c r="C7411">
        <v>-26.767160000000001</v>
      </c>
    </row>
    <row r="7412" spans="1:3" x14ac:dyDescent="0.2">
      <c r="A7412">
        <v>7.411645</v>
      </c>
      <c r="B7412">
        <v>75.736590000000007</v>
      </c>
      <c r="C7412">
        <v>-26.77674</v>
      </c>
    </row>
    <row r="7413" spans="1:3" x14ac:dyDescent="0.2">
      <c r="A7413">
        <v>7.4126450000000004</v>
      </c>
      <c r="B7413">
        <v>75.709800000000001</v>
      </c>
      <c r="C7413">
        <v>-26.78632</v>
      </c>
    </row>
    <row r="7414" spans="1:3" x14ac:dyDescent="0.2">
      <c r="A7414">
        <v>7.4136449999999998</v>
      </c>
      <c r="B7414">
        <v>75.683009999999996</v>
      </c>
      <c r="C7414">
        <v>-26.7959</v>
      </c>
    </row>
    <row r="7415" spans="1:3" x14ac:dyDescent="0.2">
      <c r="A7415">
        <v>7.4146450000000002</v>
      </c>
      <c r="B7415">
        <v>75.656199999999998</v>
      </c>
      <c r="C7415">
        <v>-26.805489999999999</v>
      </c>
    </row>
    <row r="7416" spans="1:3" x14ac:dyDescent="0.2">
      <c r="A7416">
        <v>7.4156449999999996</v>
      </c>
      <c r="B7416">
        <v>75.629390000000001</v>
      </c>
      <c r="C7416">
        <v>-26.815069999999999</v>
      </c>
    </row>
    <row r="7417" spans="1:3" x14ac:dyDescent="0.2">
      <c r="A7417">
        <v>7.4166449999999999</v>
      </c>
      <c r="B7417">
        <v>75.602559999999997</v>
      </c>
      <c r="C7417">
        <v>-26.824649999999998</v>
      </c>
    </row>
    <row r="7418" spans="1:3" x14ac:dyDescent="0.2">
      <c r="A7418">
        <v>7.4176450000000003</v>
      </c>
      <c r="B7418">
        <v>75.575729999999993</v>
      </c>
      <c r="C7418">
        <v>-26.834230000000002</v>
      </c>
    </row>
    <row r="7419" spans="1:3" x14ac:dyDescent="0.2">
      <c r="A7419">
        <v>7.4186449999999997</v>
      </c>
      <c r="B7419">
        <v>75.54889</v>
      </c>
      <c r="C7419">
        <v>-26.843820000000001</v>
      </c>
    </row>
    <row r="7420" spans="1:3" x14ac:dyDescent="0.2">
      <c r="A7420">
        <v>7.419645</v>
      </c>
      <c r="B7420">
        <v>75.522030000000001</v>
      </c>
      <c r="C7420">
        <v>-26.853400000000001</v>
      </c>
    </row>
    <row r="7421" spans="1:3" x14ac:dyDescent="0.2">
      <c r="A7421">
        <v>7.4206450000000004</v>
      </c>
      <c r="B7421">
        <v>75.495170000000002</v>
      </c>
      <c r="C7421">
        <v>-26.86298</v>
      </c>
    </row>
    <row r="7422" spans="1:3" x14ac:dyDescent="0.2">
      <c r="A7422">
        <v>7.4216449999999998</v>
      </c>
      <c r="B7422">
        <v>75.468299999999999</v>
      </c>
      <c r="C7422">
        <v>-26.87256</v>
      </c>
    </row>
    <row r="7423" spans="1:3" x14ac:dyDescent="0.2">
      <c r="A7423">
        <v>7.4226450000000002</v>
      </c>
      <c r="B7423">
        <v>75.441419999999994</v>
      </c>
      <c r="C7423">
        <v>-26.88214</v>
      </c>
    </row>
    <row r="7424" spans="1:3" x14ac:dyDescent="0.2">
      <c r="A7424">
        <v>7.4236449999999996</v>
      </c>
      <c r="B7424">
        <v>75.414529999999999</v>
      </c>
      <c r="C7424">
        <v>-26.891719999999999</v>
      </c>
    </row>
    <row r="7425" spans="1:3" x14ac:dyDescent="0.2">
      <c r="A7425">
        <v>7.4246439999999998</v>
      </c>
      <c r="B7425">
        <v>75.387630000000001</v>
      </c>
      <c r="C7425">
        <v>-26.901299999999999</v>
      </c>
    </row>
    <row r="7426" spans="1:3" x14ac:dyDescent="0.2">
      <c r="A7426">
        <v>7.4256440000000001</v>
      </c>
      <c r="B7426">
        <v>75.360720000000001</v>
      </c>
      <c r="C7426">
        <v>-26.910879999999999</v>
      </c>
    </row>
    <row r="7427" spans="1:3" x14ac:dyDescent="0.2">
      <c r="A7427">
        <v>7.4266439999999996</v>
      </c>
      <c r="B7427">
        <v>75.333789999999993</v>
      </c>
      <c r="C7427">
        <v>-26.920459999999999</v>
      </c>
    </row>
    <row r="7428" spans="1:3" x14ac:dyDescent="0.2">
      <c r="A7428">
        <v>7.4276439999999999</v>
      </c>
      <c r="B7428">
        <v>75.30686</v>
      </c>
      <c r="C7428">
        <v>-26.930040000000002</v>
      </c>
    </row>
    <row r="7429" spans="1:3" x14ac:dyDescent="0.2">
      <c r="A7429">
        <v>7.4286440000000002</v>
      </c>
      <c r="B7429">
        <v>75.279920000000004</v>
      </c>
      <c r="C7429">
        <v>-26.939620000000001</v>
      </c>
    </row>
    <row r="7430" spans="1:3" x14ac:dyDescent="0.2">
      <c r="A7430">
        <v>7.4296439999999997</v>
      </c>
      <c r="B7430">
        <v>75.252979999999994</v>
      </c>
      <c r="C7430">
        <v>-26.949210000000001</v>
      </c>
    </row>
    <row r="7431" spans="1:3" x14ac:dyDescent="0.2">
      <c r="A7431">
        <v>7.430644</v>
      </c>
      <c r="B7431">
        <v>75.226010000000002</v>
      </c>
      <c r="C7431">
        <v>-26.95879</v>
      </c>
    </row>
    <row r="7432" spans="1:3" x14ac:dyDescent="0.2">
      <c r="A7432">
        <v>7.4316440000000004</v>
      </c>
      <c r="B7432">
        <v>75.199039999999997</v>
      </c>
      <c r="C7432">
        <v>-26.96837</v>
      </c>
    </row>
    <row r="7433" spans="1:3" x14ac:dyDescent="0.2">
      <c r="A7433">
        <v>7.4326439999999998</v>
      </c>
      <c r="B7433">
        <v>75.172070000000005</v>
      </c>
      <c r="C7433">
        <v>-26.97795</v>
      </c>
    </row>
    <row r="7434" spans="1:3" x14ac:dyDescent="0.2">
      <c r="A7434">
        <v>7.4336440000000001</v>
      </c>
      <c r="B7434">
        <v>75.145079999999993</v>
      </c>
      <c r="C7434">
        <v>-26.98753</v>
      </c>
    </row>
    <row r="7435" spans="1:3" x14ac:dyDescent="0.2">
      <c r="A7435">
        <v>7.4346439999999996</v>
      </c>
      <c r="B7435">
        <v>75.118080000000006</v>
      </c>
      <c r="C7435">
        <v>-26.997109999999999</v>
      </c>
    </row>
    <row r="7436" spans="1:3" x14ac:dyDescent="0.2">
      <c r="A7436">
        <v>7.4356439999999999</v>
      </c>
      <c r="B7436">
        <v>75.091070000000002</v>
      </c>
      <c r="C7436">
        <v>-27.006689999999999</v>
      </c>
    </row>
    <row r="7437" spans="1:3" x14ac:dyDescent="0.2">
      <c r="A7437">
        <v>7.4366440000000003</v>
      </c>
      <c r="B7437">
        <v>75.064059999999998</v>
      </c>
      <c r="C7437">
        <v>-27.016269999999999</v>
      </c>
    </row>
    <row r="7438" spans="1:3" x14ac:dyDescent="0.2">
      <c r="A7438">
        <v>7.4376439999999997</v>
      </c>
      <c r="B7438">
        <v>75.037030000000001</v>
      </c>
      <c r="C7438">
        <v>-27.025849999999998</v>
      </c>
    </row>
    <row r="7439" spans="1:3" x14ac:dyDescent="0.2">
      <c r="A7439">
        <v>7.4386429999999999</v>
      </c>
      <c r="B7439">
        <v>75.009990000000002</v>
      </c>
      <c r="C7439">
        <v>-27.035430000000002</v>
      </c>
    </row>
    <row r="7440" spans="1:3" x14ac:dyDescent="0.2">
      <c r="A7440">
        <v>7.4396430000000002</v>
      </c>
      <c r="B7440">
        <v>74.982950000000002</v>
      </c>
      <c r="C7440">
        <v>-27.045010000000001</v>
      </c>
    </row>
    <row r="7441" spans="1:3" x14ac:dyDescent="0.2">
      <c r="A7441">
        <v>7.4406429999999997</v>
      </c>
      <c r="B7441">
        <v>74.955889999999997</v>
      </c>
      <c r="C7441">
        <v>-27.054580000000001</v>
      </c>
    </row>
    <row r="7442" spans="1:3" x14ac:dyDescent="0.2">
      <c r="A7442">
        <v>7.441643</v>
      </c>
      <c r="B7442">
        <v>74.928830000000005</v>
      </c>
      <c r="C7442">
        <v>-27.064160000000001</v>
      </c>
    </row>
    <row r="7443" spans="1:3" x14ac:dyDescent="0.2">
      <c r="A7443">
        <v>7.4426430000000003</v>
      </c>
      <c r="B7443">
        <v>74.901759999999996</v>
      </c>
      <c r="C7443">
        <v>-27.073740000000001</v>
      </c>
    </row>
    <row r="7444" spans="1:3" x14ac:dyDescent="0.2">
      <c r="A7444">
        <v>7.4436429999999998</v>
      </c>
      <c r="B7444">
        <v>74.874669999999995</v>
      </c>
      <c r="C7444">
        <v>-27.083320000000001</v>
      </c>
    </row>
    <row r="7445" spans="1:3" x14ac:dyDescent="0.2">
      <c r="A7445">
        <v>7.4446430000000001</v>
      </c>
      <c r="B7445">
        <v>74.847579999999994</v>
      </c>
      <c r="C7445">
        <v>-27.0929</v>
      </c>
    </row>
    <row r="7446" spans="1:3" x14ac:dyDescent="0.2">
      <c r="A7446">
        <v>7.4456429999999996</v>
      </c>
      <c r="B7446">
        <v>74.820480000000003</v>
      </c>
      <c r="C7446">
        <v>-27.10248</v>
      </c>
    </row>
    <row r="7447" spans="1:3" x14ac:dyDescent="0.2">
      <c r="A7447">
        <v>7.4466429999999999</v>
      </c>
      <c r="B7447">
        <v>74.793369999999996</v>
      </c>
      <c r="C7447">
        <v>-27.11206</v>
      </c>
    </row>
    <row r="7448" spans="1:3" x14ac:dyDescent="0.2">
      <c r="A7448">
        <v>7.4476430000000002</v>
      </c>
      <c r="B7448">
        <v>74.766239999999996</v>
      </c>
      <c r="C7448">
        <v>-27.121639999999999</v>
      </c>
    </row>
    <row r="7449" spans="1:3" x14ac:dyDescent="0.2">
      <c r="A7449">
        <v>7.4486429999999997</v>
      </c>
      <c r="B7449">
        <v>74.739109999999997</v>
      </c>
      <c r="C7449">
        <v>-27.131209999999999</v>
      </c>
    </row>
    <row r="7450" spans="1:3" x14ac:dyDescent="0.2">
      <c r="A7450">
        <v>7.449643</v>
      </c>
      <c r="B7450">
        <v>74.711979999999997</v>
      </c>
      <c r="C7450">
        <v>-27.140789999999999</v>
      </c>
    </row>
    <row r="7451" spans="1:3" x14ac:dyDescent="0.2">
      <c r="A7451">
        <v>7.4506430000000003</v>
      </c>
      <c r="B7451">
        <v>74.684820000000002</v>
      </c>
      <c r="C7451">
        <v>-27.150369999999999</v>
      </c>
    </row>
    <row r="7452" spans="1:3" x14ac:dyDescent="0.2">
      <c r="A7452">
        <v>7.4516429999999998</v>
      </c>
      <c r="B7452">
        <v>74.657660000000007</v>
      </c>
      <c r="C7452">
        <v>-27.159949999999998</v>
      </c>
    </row>
    <row r="7453" spans="1:3" x14ac:dyDescent="0.2">
      <c r="A7453">
        <v>7.452642</v>
      </c>
      <c r="B7453">
        <v>74.630489999999995</v>
      </c>
      <c r="C7453">
        <v>-27.169530000000002</v>
      </c>
    </row>
    <row r="7454" spans="1:3" x14ac:dyDescent="0.2">
      <c r="A7454">
        <v>7.4536420000000003</v>
      </c>
      <c r="B7454">
        <v>74.603319999999997</v>
      </c>
      <c r="C7454">
        <v>-27.179110000000001</v>
      </c>
    </row>
    <row r="7455" spans="1:3" x14ac:dyDescent="0.2">
      <c r="A7455">
        <v>7.4546419999999998</v>
      </c>
      <c r="B7455">
        <v>74.576130000000006</v>
      </c>
      <c r="C7455">
        <v>-27.188690000000001</v>
      </c>
    </row>
    <row r="7456" spans="1:3" x14ac:dyDescent="0.2">
      <c r="A7456">
        <v>7.4556420000000001</v>
      </c>
      <c r="B7456">
        <v>74.548929999999999</v>
      </c>
      <c r="C7456">
        <v>-27.198260000000001</v>
      </c>
    </row>
    <row r="7457" spans="1:3" x14ac:dyDescent="0.2">
      <c r="A7457">
        <v>7.4566420000000004</v>
      </c>
      <c r="B7457">
        <v>74.521720000000002</v>
      </c>
      <c r="C7457">
        <v>-27.207840000000001</v>
      </c>
    </row>
    <row r="7458" spans="1:3" x14ac:dyDescent="0.2">
      <c r="A7458">
        <v>7.4576419999999999</v>
      </c>
      <c r="B7458">
        <v>74.494510000000005</v>
      </c>
      <c r="C7458">
        <v>-27.217420000000001</v>
      </c>
    </row>
    <row r="7459" spans="1:3" x14ac:dyDescent="0.2">
      <c r="A7459">
        <v>7.4586420000000002</v>
      </c>
      <c r="B7459">
        <v>74.467280000000002</v>
      </c>
      <c r="C7459">
        <v>-27.226990000000001</v>
      </c>
    </row>
    <row r="7460" spans="1:3" x14ac:dyDescent="0.2">
      <c r="A7460">
        <v>7.4596419999999997</v>
      </c>
      <c r="B7460">
        <v>74.440039999999996</v>
      </c>
      <c r="C7460">
        <v>-27.23657</v>
      </c>
    </row>
    <row r="7461" spans="1:3" x14ac:dyDescent="0.2">
      <c r="A7461">
        <v>7.460642</v>
      </c>
      <c r="B7461">
        <v>74.412800000000004</v>
      </c>
      <c r="C7461">
        <v>-27.24615</v>
      </c>
    </row>
    <row r="7462" spans="1:3" x14ac:dyDescent="0.2">
      <c r="A7462">
        <v>7.4616420000000003</v>
      </c>
      <c r="B7462">
        <v>74.385540000000006</v>
      </c>
      <c r="C7462">
        <v>-27.25572</v>
      </c>
    </row>
    <row r="7463" spans="1:3" x14ac:dyDescent="0.2">
      <c r="A7463">
        <v>7.4626419999999998</v>
      </c>
      <c r="B7463">
        <v>74.358279999999993</v>
      </c>
      <c r="C7463">
        <v>-27.2653</v>
      </c>
    </row>
    <row r="7464" spans="1:3" x14ac:dyDescent="0.2">
      <c r="A7464">
        <v>7.4636420000000001</v>
      </c>
      <c r="B7464">
        <v>74.331000000000003</v>
      </c>
      <c r="C7464">
        <v>-27.27488</v>
      </c>
    </row>
    <row r="7465" spans="1:3" x14ac:dyDescent="0.2">
      <c r="A7465">
        <v>7.4646420000000004</v>
      </c>
      <c r="B7465">
        <v>74.303719999999998</v>
      </c>
      <c r="C7465">
        <v>-27.28445</v>
      </c>
    </row>
    <row r="7466" spans="1:3" x14ac:dyDescent="0.2">
      <c r="A7466">
        <v>7.4656409999999997</v>
      </c>
      <c r="B7466">
        <v>74.276430000000005</v>
      </c>
      <c r="C7466">
        <v>-27.294029999999999</v>
      </c>
    </row>
    <row r="7467" spans="1:3" x14ac:dyDescent="0.2">
      <c r="A7467">
        <v>7.4666410000000001</v>
      </c>
      <c r="B7467">
        <v>74.249120000000005</v>
      </c>
      <c r="C7467">
        <v>-27.303609999999999</v>
      </c>
    </row>
    <row r="7468" spans="1:3" x14ac:dyDescent="0.2">
      <c r="A7468">
        <v>7.4676410000000004</v>
      </c>
      <c r="B7468">
        <v>74.221810000000005</v>
      </c>
      <c r="C7468">
        <v>-27.313179999999999</v>
      </c>
    </row>
    <row r="7469" spans="1:3" x14ac:dyDescent="0.2">
      <c r="A7469">
        <v>7.4686409999999999</v>
      </c>
      <c r="B7469">
        <v>74.194490000000002</v>
      </c>
      <c r="C7469">
        <v>-27.322759999999999</v>
      </c>
    </row>
    <row r="7470" spans="1:3" x14ac:dyDescent="0.2">
      <c r="A7470">
        <v>7.4696410000000002</v>
      </c>
      <c r="B7470">
        <v>74.167150000000007</v>
      </c>
      <c r="C7470">
        <v>-27.332339999999999</v>
      </c>
    </row>
    <row r="7471" spans="1:3" x14ac:dyDescent="0.2">
      <c r="A7471">
        <v>7.4706409999999996</v>
      </c>
      <c r="B7471">
        <v>74.139809999999997</v>
      </c>
      <c r="C7471">
        <v>-27.341919999999998</v>
      </c>
    </row>
    <row r="7472" spans="1:3" x14ac:dyDescent="0.2">
      <c r="A7472">
        <v>7.471641</v>
      </c>
      <c r="B7472">
        <v>74.112459999999999</v>
      </c>
      <c r="C7472">
        <v>-27.351489999999998</v>
      </c>
    </row>
    <row r="7473" spans="1:3" x14ac:dyDescent="0.2">
      <c r="A7473">
        <v>7.4726410000000003</v>
      </c>
      <c r="B7473">
        <v>74.085099999999997</v>
      </c>
      <c r="C7473">
        <v>-27.361070000000002</v>
      </c>
    </row>
    <row r="7474" spans="1:3" x14ac:dyDescent="0.2">
      <c r="A7474">
        <v>7.4736409999999998</v>
      </c>
      <c r="B7474">
        <v>74.057720000000003</v>
      </c>
      <c r="C7474">
        <v>-27.370640000000002</v>
      </c>
    </row>
    <row r="7475" spans="1:3" x14ac:dyDescent="0.2">
      <c r="A7475">
        <v>7.4746410000000001</v>
      </c>
      <c r="B7475">
        <v>74.030339999999995</v>
      </c>
      <c r="C7475">
        <v>-27.380220000000001</v>
      </c>
    </row>
    <row r="7476" spans="1:3" x14ac:dyDescent="0.2">
      <c r="A7476">
        <v>7.4756410000000004</v>
      </c>
      <c r="B7476">
        <v>74.002949999999998</v>
      </c>
      <c r="C7476">
        <v>-27.389790000000001</v>
      </c>
    </row>
    <row r="7477" spans="1:3" x14ac:dyDescent="0.2">
      <c r="A7477">
        <v>7.4766409999999999</v>
      </c>
      <c r="B7477">
        <v>73.975560000000002</v>
      </c>
      <c r="C7477">
        <v>-27.399370000000001</v>
      </c>
    </row>
    <row r="7478" spans="1:3" x14ac:dyDescent="0.2">
      <c r="A7478">
        <v>7.4776410000000002</v>
      </c>
      <c r="B7478">
        <v>73.948139999999995</v>
      </c>
      <c r="C7478">
        <v>-27.408940000000001</v>
      </c>
    </row>
    <row r="7479" spans="1:3" x14ac:dyDescent="0.2">
      <c r="A7479">
        <v>7.4786409999999997</v>
      </c>
      <c r="B7479">
        <v>73.920720000000003</v>
      </c>
      <c r="C7479">
        <v>-27.418520000000001</v>
      </c>
    </row>
    <row r="7480" spans="1:3" x14ac:dyDescent="0.2">
      <c r="A7480">
        <v>7.4796399999999998</v>
      </c>
      <c r="B7480">
        <v>73.893299999999996</v>
      </c>
      <c r="C7480">
        <v>-27.428090000000001</v>
      </c>
    </row>
    <row r="7481" spans="1:3" x14ac:dyDescent="0.2">
      <c r="A7481">
        <v>7.4806400000000002</v>
      </c>
      <c r="B7481">
        <v>73.865859999999998</v>
      </c>
      <c r="C7481">
        <v>-27.437670000000001</v>
      </c>
    </row>
    <row r="7482" spans="1:3" x14ac:dyDescent="0.2">
      <c r="A7482">
        <v>7.4816399999999996</v>
      </c>
      <c r="B7482">
        <v>73.838409999999996</v>
      </c>
      <c r="C7482">
        <v>-27.447240000000001</v>
      </c>
    </row>
    <row r="7483" spans="1:3" x14ac:dyDescent="0.2">
      <c r="A7483">
        <v>7.48264</v>
      </c>
      <c r="B7483">
        <v>73.810950000000005</v>
      </c>
      <c r="C7483">
        <v>-27.45682</v>
      </c>
    </row>
    <row r="7484" spans="1:3" x14ac:dyDescent="0.2">
      <c r="A7484">
        <v>7.4836400000000003</v>
      </c>
      <c r="B7484">
        <v>73.78349</v>
      </c>
      <c r="C7484">
        <v>-27.466390000000001</v>
      </c>
    </row>
    <row r="7485" spans="1:3" x14ac:dyDescent="0.2">
      <c r="A7485">
        <v>7.4846399999999997</v>
      </c>
      <c r="B7485">
        <v>73.756010000000003</v>
      </c>
      <c r="C7485">
        <v>-27.47597</v>
      </c>
    </row>
    <row r="7486" spans="1:3" x14ac:dyDescent="0.2">
      <c r="A7486">
        <v>7.4856400000000001</v>
      </c>
      <c r="B7486">
        <v>73.728520000000003</v>
      </c>
      <c r="C7486">
        <v>-27.48554</v>
      </c>
    </row>
    <row r="7487" spans="1:3" x14ac:dyDescent="0.2">
      <c r="A7487">
        <v>7.4866400000000004</v>
      </c>
      <c r="B7487">
        <v>73.701030000000003</v>
      </c>
      <c r="C7487">
        <v>-27.49512</v>
      </c>
    </row>
    <row r="7488" spans="1:3" x14ac:dyDescent="0.2">
      <c r="A7488">
        <v>7.4876399999999999</v>
      </c>
      <c r="B7488">
        <v>73.673519999999996</v>
      </c>
      <c r="C7488">
        <v>-27.50469</v>
      </c>
    </row>
    <row r="7489" spans="1:3" x14ac:dyDescent="0.2">
      <c r="A7489">
        <v>7.4886400000000002</v>
      </c>
      <c r="B7489">
        <v>73.646010000000004</v>
      </c>
      <c r="C7489">
        <v>-27.51427</v>
      </c>
    </row>
    <row r="7490" spans="1:3" x14ac:dyDescent="0.2">
      <c r="A7490">
        <v>7.4896399999999996</v>
      </c>
      <c r="B7490">
        <v>73.618480000000005</v>
      </c>
      <c r="C7490">
        <v>-27.52384</v>
      </c>
    </row>
    <row r="7491" spans="1:3" x14ac:dyDescent="0.2">
      <c r="A7491">
        <v>7.49064</v>
      </c>
      <c r="B7491">
        <v>73.590950000000007</v>
      </c>
      <c r="C7491">
        <v>-27.53341</v>
      </c>
    </row>
    <row r="7492" spans="1:3" x14ac:dyDescent="0.2">
      <c r="A7492">
        <v>7.4916400000000003</v>
      </c>
      <c r="B7492">
        <v>73.563410000000005</v>
      </c>
      <c r="C7492">
        <v>-27.54299</v>
      </c>
    </row>
    <row r="7493" spans="1:3" x14ac:dyDescent="0.2">
      <c r="A7493">
        <v>7.4926399999999997</v>
      </c>
      <c r="B7493">
        <v>73.53586</v>
      </c>
      <c r="C7493">
        <v>-27.55256</v>
      </c>
    </row>
    <row r="7494" spans="1:3" x14ac:dyDescent="0.2">
      <c r="A7494">
        <v>7.4936389999999999</v>
      </c>
      <c r="B7494">
        <v>73.508290000000002</v>
      </c>
      <c r="C7494">
        <v>-27.56213</v>
      </c>
    </row>
    <row r="7495" spans="1:3" x14ac:dyDescent="0.2">
      <c r="A7495">
        <v>7.4946390000000003</v>
      </c>
      <c r="B7495">
        <v>73.480720000000005</v>
      </c>
      <c r="C7495">
        <v>-27.571709999999999</v>
      </c>
    </row>
    <row r="7496" spans="1:3" x14ac:dyDescent="0.2">
      <c r="A7496">
        <v>7.4956389999999997</v>
      </c>
      <c r="B7496">
        <v>73.453140000000005</v>
      </c>
      <c r="C7496">
        <v>-27.58128</v>
      </c>
    </row>
    <row r="7497" spans="1:3" x14ac:dyDescent="0.2">
      <c r="A7497">
        <v>7.4966390000000001</v>
      </c>
      <c r="B7497">
        <v>73.425550000000001</v>
      </c>
      <c r="C7497">
        <v>-27.59085</v>
      </c>
    </row>
    <row r="7498" spans="1:3" x14ac:dyDescent="0.2">
      <c r="A7498">
        <v>7.4976390000000004</v>
      </c>
      <c r="B7498">
        <v>73.397949999999994</v>
      </c>
      <c r="C7498">
        <v>-27.600429999999999</v>
      </c>
    </row>
    <row r="7499" spans="1:3" x14ac:dyDescent="0.2">
      <c r="A7499">
        <v>7.4986389999999998</v>
      </c>
      <c r="B7499">
        <v>73.370339999999999</v>
      </c>
      <c r="C7499">
        <v>-27.61</v>
      </c>
    </row>
    <row r="7500" spans="1:3" x14ac:dyDescent="0.2">
      <c r="A7500">
        <v>7.4996390000000002</v>
      </c>
      <c r="B7500">
        <v>73.34272</v>
      </c>
      <c r="C7500">
        <v>-27.61957</v>
      </c>
    </row>
    <row r="7501" spans="1:3" x14ac:dyDescent="0.2">
      <c r="A7501">
        <v>7.5006389999999996</v>
      </c>
      <c r="B7501">
        <v>73.315089999999998</v>
      </c>
      <c r="C7501">
        <v>-27.62914</v>
      </c>
    </row>
    <row r="7502" spans="1:3" x14ac:dyDescent="0.2">
      <c r="A7502">
        <v>7.5016389999999999</v>
      </c>
      <c r="B7502">
        <v>73.287450000000007</v>
      </c>
      <c r="C7502">
        <v>-27.638719999999999</v>
      </c>
    </row>
    <row r="7503" spans="1:3" x14ac:dyDescent="0.2">
      <c r="A7503">
        <v>7.5026390000000003</v>
      </c>
      <c r="B7503">
        <v>73.259799999999998</v>
      </c>
      <c r="C7503">
        <v>-27.648289999999999</v>
      </c>
    </row>
    <row r="7504" spans="1:3" x14ac:dyDescent="0.2">
      <c r="A7504">
        <v>7.5036389999999997</v>
      </c>
      <c r="B7504">
        <v>73.232150000000004</v>
      </c>
      <c r="C7504">
        <v>-27.657859999999999</v>
      </c>
    </row>
    <row r="7505" spans="1:3" x14ac:dyDescent="0.2">
      <c r="A7505">
        <v>7.5046390000000001</v>
      </c>
      <c r="B7505">
        <v>73.204480000000004</v>
      </c>
      <c r="C7505">
        <v>-27.667439999999999</v>
      </c>
    </row>
    <row r="7506" spans="1:3" x14ac:dyDescent="0.2">
      <c r="A7506">
        <v>7.5056390000000004</v>
      </c>
      <c r="B7506">
        <v>73.1768</v>
      </c>
      <c r="C7506">
        <v>-27.677009999999999</v>
      </c>
    </row>
    <row r="7507" spans="1:3" x14ac:dyDescent="0.2">
      <c r="A7507">
        <v>7.5066389999999998</v>
      </c>
      <c r="B7507">
        <v>73.149119999999996</v>
      </c>
      <c r="C7507">
        <v>-27.686579999999999</v>
      </c>
    </row>
    <row r="7508" spans="1:3" x14ac:dyDescent="0.2">
      <c r="A7508">
        <v>7.507638</v>
      </c>
      <c r="B7508">
        <v>73.121420000000001</v>
      </c>
      <c r="C7508">
        <v>-27.696159999999999</v>
      </c>
    </row>
    <row r="7509" spans="1:3" x14ac:dyDescent="0.2">
      <c r="A7509">
        <v>7.5086380000000004</v>
      </c>
      <c r="B7509">
        <v>73.093720000000005</v>
      </c>
      <c r="C7509">
        <v>-27.705729999999999</v>
      </c>
    </row>
    <row r="7510" spans="1:3" x14ac:dyDescent="0.2">
      <c r="A7510">
        <v>7.5096379999999998</v>
      </c>
      <c r="B7510">
        <v>73.066000000000003</v>
      </c>
      <c r="C7510">
        <v>-27.715299999999999</v>
      </c>
    </row>
    <row r="7511" spans="1:3" x14ac:dyDescent="0.2">
      <c r="A7511">
        <v>7.5106380000000001</v>
      </c>
      <c r="B7511">
        <v>73.03828</v>
      </c>
      <c r="C7511">
        <v>-27.724869999999999</v>
      </c>
    </row>
    <row r="7512" spans="1:3" x14ac:dyDescent="0.2">
      <c r="A7512">
        <v>7.5116379999999996</v>
      </c>
      <c r="B7512">
        <v>73.010540000000006</v>
      </c>
      <c r="C7512">
        <v>-27.734439999999999</v>
      </c>
    </row>
    <row r="7513" spans="1:3" x14ac:dyDescent="0.2">
      <c r="A7513">
        <v>7.5126379999999999</v>
      </c>
      <c r="B7513">
        <v>72.982799999999997</v>
      </c>
      <c r="C7513">
        <v>-27.744009999999999</v>
      </c>
    </row>
    <row r="7514" spans="1:3" x14ac:dyDescent="0.2">
      <c r="A7514">
        <v>7.5136380000000003</v>
      </c>
      <c r="B7514">
        <v>72.95505</v>
      </c>
      <c r="C7514">
        <v>-27.753579999999999</v>
      </c>
    </row>
    <row r="7515" spans="1:3" x14ac:dyDescent="0.2">
      <c r="A7515">
        <v>7.5146379999999997</v>
      </c>
      <c r="B7515">
        <v>72.927279999999996</v>
      </c>
      <c r="C7515">
        <v>-27.76315</v>
      </c>
    </row>
    <row r="7516" spans="1:3" x14ac:dyDescent="0.2">
      <c r="A7516">
        <v>7.515638</v>
      </c>
      <c r="B7516">
        <v>72.899510000000006</v>
      </c>
      <c r="C7516">
        <v>-27.77272</v>
      </c>
    </row>
    <row r="7517" spans="1:3" x14ac:dyDescent="0.2">
      <c r="A7517">
        <v>7.5166380000000004</v>
      </c>
      <c r="B7517">
        <v>72.871729999999999</v>
      </c>
      <c r="C7517">
        <v>-27.782299999999999</v>
      </c>
    </row>
    <row r="7518" spans="1:3" x14ac:dyDescent="0.2">
      <c r="A7518">
        <v>7.5176379999999998</v>
      </c>
      <c r="B7518">
        <v>72.843940000000003</v>
      </c>
      <c r="C7518">
        <v>-27.791869999999999</v>
      </c>
    </row>
    <row r="7519" spans="1:3" x14ac:dyDescent="0.2">
      <c r="A7519">
        <v>7.5186380000000002</v>
      </c>
      <c r="B7519">
        <v>72.816140000000004</v>
      </c>
      <c r="C7519">
        <v>-27.801439999999999</v>
      </c>
    </row>
    <row r="7520" spans="1:3" x14ac:dyDescent="0.2">
      <c r="A7520">
        <v>7.5196379999999996</v>
      </c>
      <c r="B7520">
        <v>72.788330000000002</v>
      </c>
      <c r="C7520">
        <v>-27.81101</v>
      </c>
    </row>
    <row r="7521" spans="1:3" x14ac:dyDescent="0.2">
      <c r="A7521">
        <v>7.5206379999999999</v>
      </c>
      <c r="B7521">
        <v>72.760509999999996</v>
      </c>
      <c r="C7521">
        <v>-27.82058</v>
      </c>
    </row>
    <row r="7522" spans="1:3" x14ac:dyDescent="0.2">
      <c r="A7522">
        <v>7.5216370000000001</v>
      </c>
      <c r="B7522">
        <v>72.732680000000002</v>
      </c>
      <c r="C7522">
        <v>-27.83015</v>
      </c>
    </row>
    <row r="7523" spans="1:3" x14ac:dyDescent="0.2">
      <c r="A7523">
        <v>7.5226369999999996</v>
      </c>
      <c r="B7523">
        <v>72.704840000000004</v>
      </c>
      <c r="C7523">
        <v>-27.83972</v>
      </c>
    </row>
    <row r="7524" spans="1:3" x14ac:dyDescent="0.2">
      <c r="A7524">
        <v>7.5236369999999999</v>
      </c>
      <c r="B7524">
        <v>72.676990000000004</v>
      </c>
      <c r="C7524">
        <v>-27.84929</v>
      </c>
    </row>
    <row r="7525" spans="1:3" x14ac:dyDescent="0.2">
      <c r="A7525">
        <v>7.5246370000000002</v>
      </c>
      <c r="B7525">
        <v>72.64913</v>
      </c>
      <c r="C7525">
        <v>-27.85886</v>
      </c>
    </row>
    <row r="7526" spans="1:3" x14ac:dyDescent="0.2">
      <c r="A7526">
        <v>7.5256369999999997</v>
      </c>
      <c r="B7526">
        <v>72.621260000000007</v>
      </c>
      <c r="C7526">
        <v>-27.86843</v>
      </c>
    </row>
    <row r="7527" spans="1:3" x14ac:dyDescent="0.2">
      <c r="A7527">
        <v>7.526637</v>
      </c>
      <c r="B7527">
        <v>72.593379999999996</v>
      </c>
      <c r="C7527">
        <v>-27.878</v>
      </c>
    </row>
    <row r="7528" spans="1:3" x14ac:dyDescent="0.2">
      <c r="A7528">
        <v>7.5276370000000004</v>
      </c>
      <c r="B7528">
        <v>72.5655</v>
      </c>
      <c r="C7528">
        <v>-27.88757</v>
      </c>
    </row>
    <row r="7529" spans="1:3" x14ac:dyDescent="0.2">
      <c r="A7529">
        <v>7.5286369999999998</v>
      </c>
      <c r="B7529">
        <v>72.537599999999998</v>
      </c>
      <c r="C7529">
        <v>-27.89714</v>
      </c>
    </row>
    <row r="7530" spans="1:3" x14ac:dyDescent="0.2">
      <c r="A7530">
        <v>7.5296370000000001</v>
      </c>
      <c r="B7530">
        <v>72.509690000000006</v>
      </c>
      <c r="C7530">
        <v>-27.90671</v>
      </c>
    </row>
    <row r="7531" spans="1:3" x14ac:dyDescent="0.2">
      <c r="A7531">
        <v>7.5306369999999996</v>
      </c>
      <c r="B7531">
        <v>72.481769999999997</v>
      </c>
      <c r="C7531">
        <v>-27.91628</v>
      </c>
    </row>
    <row r="7532" spans="1:3" x14ac:dyDescent="0.2">
      <c r="A7532">
        <v>7.5316369999999999</v>
      </c>
      <c r="B7532">
        <v>72.453850000000003</v>
      </c>
      <c r="C7532">
        <v>-27.925850000000001</v>
      </c>
    </row>
    <row r="7533" spans="1:3" x14ac:dyDescent="0.2">
      <c r="A7533">
        <v>7.5326370000000002</v>
      </c>
      <c r="B7533">
        <v>72.425910000000002</v>
      </c>
      <c r="C7533">
        <v>-27.935420000000001</v>
      </c>
    </row>
    <row r="7534" spans="1:3" x14ac:dyDescent="0.2">
      <c r="A7534">
        <v>7.5336369999999997</v>
      </c>
      <c r="B7534">
        <v>72.397959999999998</v>
      </c>
      <c r="C7534">
        <v>-27.944990000000001</v>
      </c>
    </row>
    <row r="7535" spans="1:3" x14ac:dyDescent="0.2">
      <c r="A7535">
        <v>7.5346359999999999</v>
      </c>
      <c r="B7535">
        <v>72.370009999999994</v>
      </c>
      <c r="C7535">
        <v>-27.954560000000001</v>
      </c>
    </row>
    <row r="7536" spans="1:3" x14ac:dyDescent="0.2">
      <c r="A7536">
        <v>7.5356360000000002</v>
      </c>
      <c r="B7536">
        <v>72.34205</v>
      </c>
      <c r="C7536">
        <v>-27.964120000000001</v>
      </c>
    </row>
    <row r="7537" spans="1:3" x14ac:dyDescent="0.2">
      <c r="A7537">
        <v>7.5366359999999997</v>
      </c>
      <c r="B7537">
        <v>72.314070000000001</v>
      </c>
      <c r="C7537">
        <v>-27.973690000000001</v>
      </c>
    </row>
    <row r="7538" spans="1:3" x14ac:dyDescent="0.2">
      <c r="A7538">
        <v>7.537636</v>
      </c>
      <c r="B7538">
        <v>72.286090000000002</v>
      </c>
      <c r="C7538">
        <v>-27.983260000000001</v>
      </c>
    </row>
    <row r="7539" spans="1:3" x14ac:dyDescent="0.2">
      <c r="A7539">
        <v>7.5386360000000003</v>
      </c>
      <c r="B7539">
        <v>72.258089999999996</v>
      </c>
      <c r="C7539">
        <v>-27.992830000000001</v>
      </c>
    </row>
    <row r="7540" spans="1:3" x14ac:dyDescent="0.2">
      <c r="A7540">
        <v>7.5396359999999998</v>
      </c>
      <c r="B7540">
        <v>72.230090000000004</v>
      </c>
      <c r="C7540">
        <v>-28.002400000000002</v>
      </c>
    </row>
    <row r="7541" spans="1:3" x14ac:dyDescent="0.2">
      <c r="A7541">
        <v>7.5406360000000001</v>
      </c>
      <c r="B7541">
        <v>72.202079999999995</v>
      </c>
      <c r="C7541">
        <v>-28.011970000000002</v>
      </c>
    </row>
    <row r="7542" spans="1:3" x14ac:dyDescent="0.2">
      <c r="A7542">
        <v>7.5416359999999996</v>
      </c>
      <c r="B7542">
        <v>72.174059999999997</v>
      </c>
      <c r="C7542">
        <v>-28.021540000000002</v>
      </c>
    </row>
    <row r="7543" spans="1:3" x14ac:dyDescent="0.2">
      <c r="A7543">
        <v>7.5426359999999999</v>
      </c>
      <c r="B7543">
        <v>72.146029999999996</v>
      </c>
      <c r="C7543">
        <v>-28.031110000000002</v>
      </c>
    </row>
    <row r="7544" spans="1:3" x14ac:dyDescent="0.2">
      <c r="A7544">
        <v>7.5436360000000002</v>
      </c>
      <c r="B7544">
        <v>72.117990000000006</v>
      </c>
      <c r="C7544">
        <v>-28.040669999999999</v>
      </c>
    </row>
    <row r="7545" spans="1:3" x14ac:dyDescent="0.2">
      <c r="A7545">
        <v>7.5446359999999997</v>
      </c>
      <c r="B7545">
        <v>72.089939999999999</v>
      </c>
      <c r="C7545">
        <v>-28.050239999999999</v>
      </c>
    </row>
    <row r="7546" spans="1:3" x14ac:dyDescent="0.2">
      <c r="A7546">
        <v>7.545636</v>
      </c>
      <c r="B7546">
        <v>72.061869999999999</v>
      </c>
      <c r="C7546">
        <v>-28.059809999999999</v>
      </c>
    </row>
    <row r="7547" spans="1:3" x14ac:dyDescent="0.2">
      <c r="A7547">
        <v>7.5466360000000003</v>
      </c>
      <c r="B7547">
        <v>72.033810000000003</v>
      </c>
      <c r="C7547">
        <v>-28.069379999999999</v>
      </c>
    </row>
    <row r="7548" spans="1:3" x14ac:dyDescent="0.2">
      <c r="A7548">
        <v>7.5476359999999998</v>
      </c>
      <c r="B7548">
        <v>72.00573</v>
      </c>
      <c r="C7548">
        <v>-28.078939999999999</v>
      </c>
    </row>
    <row r="7549" spans="1:3" x14ac:dyDescent="0.2">
      <c r="A7549">
        <v>7.548635</v>
      </c>
      <c r="B7549">
        <v>71.977639999999994</v>
      </c>
      <c r="C7549">
        <v>-28.088509999999999</v>
      </c>
    </row>
    <row r="7550" spans="1:3" x14ac:dyDescent="0.2">
      <c r="A7550">
        <v>7.5496350000000003</v>
      </c>
      <c r="B7550">
        <v>71.949539999999999</v>
      </c>
      <c r="C7550">
        <v>-28.09808</v>
      </c>
    </row>
    <row r="7551" spans="1:3" x14ac:dyDescent="0.2">
      <c r="A7551">
        <v>7.5506349999999998</v>
      </c>
      <c r="B7551">
        <v>71.921430000000001</v>
      </c>
      <c r="C7551">
        <v>-28.10765</v>
      </c>
    </row>
    <row r="7552" spans="1:3" x14ac:dyDescent="0.2">
      <c r="A7552">
        <v>7.5516350000000001</v>
      </c>
      <c r="B7552">
        <v>71.893320000000003</v>
      </c>
      <c r="C7552">
        <v>-28.11721</v>
      </c>
    </row>
    <row r="7553" spans="1:3" x14ac:dyDescent="0.2">
      <c r="A7553">
        <v>7.5526350000000004</v>
      </c>
      <c r="B7553">
        <v>71.865189999999998</v>
      </c>
      <c r="C7553">
        <v>-28.12678</v>
      </c>
    </row>
    <row r="7554" spans="1:3" x14ac:dyDescent="0.2">
      <c r="A7554">
        <v>7.5536349999999999</v>
      </c>
      <c r="B7554">
        <v>71.837050000000005</v>
      </c>
      <c r="C7554">
        <v>-28.13635</v>
      </c>
    </row>
    <row r="7555" spans="1:3" x14ac:dyDescent="0.2">
      <c r="A7555">
        <v>7.5546350000000002</v>
      </c>
      <c r="B7555">
        <v>71.808909999999997</v>
      </c>
      <c r="C7555">
        <v>-28.145910000000001</v>
      </c>
    </row>
    <row r="7556" spans="1:3" x14ac:dyDescent="0.2">
      <c r="A7556">
        <v>7.5556349999999997</v>
      </c>
      <c r="B7556">
        <v>71.780749999999998</v>
      </c>
      <c r="C7556">
        <v>-28.155480000000001</v>
      </c>
    </row>
    <row r="7557" spans="1:3" x14ac:dyDescent="0.2">
      <c r="A7557">
        <v>7.556635</v>
      </c>
      <c r="B7557">
        <v>71.752589999999998</v>
      </c>
      <c r="C7557">
        <v>-28.165050000000001</v>
      </c>
    </row>
    <row r="7558" spans="1:3" x14ac:dyDescent="0.2">
      <c r="A7558">
        <v>7.5576350000000003</v>
      </c>
      <c r="B7558">
        <v>71.724410000000006</v>
      </c>
      <c r="C7558">
        <v>-28.174620000000001</v>
      </c>
    </row>
    <row r="7559" spans="1:3" x14ac:dyDescent="0.2">
      <c r="A7559">
        <v>7.5586349999999998</v>
      </c>
      <c r="B7559">
        <v>71.69623</v>
      </c>
      <c r="C7559">
        <v>-28.184180000000001</v>
      </c>
    </row>
    <row r="7560" spans="1:3" x14ac:dyDescent="0.2">
      <c r="A7560">
        <v>7.5596350000000001</v>
      </c>
      <c r="B7560">
        <v>71.668040000000005</v>
      </c>
      <c r="C7560">
        <v>-28.193750000000001</v>
      </c>
    </row>
    <row r="7561" spans="1:3" x14ac:dyDescent="0.2">
      <c r="A7561">
        <v>7.5606350000000004</v>
      </c>
      <c r="B7561">
        <v>71.639830000000003</v>
      </c>
      <c r="C7561">
        <v>-28.203320000000001</v>
      </c>
    </row>
    <row r="7562" spans="1:3" x14ac:dyDescent="0.2">
      <c r="A7562">
        <v>7.5616349999999999</v>
      </c>
      <c r="B7562">
        <v>71.611620000000002</v>
      </c>
      <c r="C7562">
        <v>-28.212879999999998</v>
      </c>
    </row>
    <row r="7563" spans="1:3" x14ac:dyDescent="0.2">
      <c r="A7563">
        <v>7.5626340000000001</v>
      </c>
      <c r="B7563">
        <v>71.583399999999997</v>
      </c>
      <c r="C7563">
        <v>-28.222449999999998</v>
      </c>
    </row>
    <row r="7564" spans="1:3" x14ac:dyDescent="0.2">
      <c r="A7564">
        <v>7.5636340000000004</v>
      </c>
      <c r="B7564">
        <v>71.555170000000004</v>
      </c>
      <c r="C7564">
        <v>-28.232009999999999</v>
      </c>
    </row>
    <row r="7565" spans="1:3" x14ac:dyDescent="0.2">
      <c r="A7565">
        <v>7.5646339999999999</v>
      </c>
      <c r="B7565">
        <v>71.526920000000004</v>
      </c>
      <c r="C7565">
        <v>-28.241579999999999</v>
      </c>
    </row>
    <row r="7566" spans="1:3" x14ac:dyDescent="0.2">
      <c r="A7566">
        <v>7.5656340000000002</v>
      </c>
      <c r="B7566">
        <v>71.498670000000004</v>
      </c>
      <c r="C7566">
        <v>-28.251139999999999</v>
      </c>
    </row>
    <row r="7567" spans="1:3" x14ac:dyDescent="0.2">
      <c r="A7567">
        <v>7.5666339999999996</v>
      </c>
      <c r="B7567">
        <v>71.470410000000001</v>
      </c>
      <c r="C7567">
        <v>-28.26071</v>
      </c>
    </row>
    <row r="7568" spans="1:3" x14ac:dyDescent="0.2">
      <c r="A7568">
        <v>7.567634</v>
      </c>
      <c r="B7568">
        <v>71.442149999999998</v>
      </c>
      <c r="C7568">
        <v>-28.27027</v>
      </c>
    </row>
    <row r="7569" spans="1:3" x14ac:dyDescent="0.2">
      <c r="A7569">
        <v>7.5686340000000003</v>
      </c>
      <c r="B7569">
        <v>71.41386</v>
      </c>
      <c r="C7569">
        <v>-28.27984</v>
      </c>
    </row>
    <row r="7570" spans="1:3" x14ac:dyDescent="0.2">
      <c r="A7570">
        <v>7.5696339999999998</v>
      </c>
      <c r="B7570">
        <v>71.385570000000001</v>
      </c>
      <c r="C7570">
        <v>-28.289400000000001</v>
      </c>
    </row>
    <row r="7571" spans="1:3" x14ac:dyDescent="0.2">
      <c r="A7571">
        <v>7.5706340000000001</v>
      </c>
      <c r="B7571">
        <v>71.357280000000003</v>
      </c>
      <c r="C7571">
        <v>-28.298970000000001</v>
      </c>
    </row>
    <row r="7572" spans="1:3" x14ac:dyDescent="0.2">
      <c r="A7572">
        <v>7.5716340000000004</v>
      </c>
      <c r="B7572">
        <v>71.328969999999998</v>
      </c>
      <c r="C7572">
        <v>-28.308530000000001</v>
      </c>
    </row>
    <row r="7573" spans="1:3" x14ac:dyDescent="0.2">
      <c r="A7573">
        <v>7.5726339999999999</v>
      </c>
      <c r="B7573">
        <v>71.300650000000005</v>
      </c>
      <c r="C7573">
        <v>-28.318100000000001</v>
      </c>
    </row>
    <row r="7574" spans="1:3" x14ac:dyDescent="0.2">
      <c r="A7574">
        <v>7.5736340000000002</v>
      </c>
      <c r="B7574">
        <v>71.272319999999993</v>
      </c>
      <c r="C7574">
        <v>-28.327670000000001</v>
      </c>
    </row>
    <row r="7575" spans="1:3" x14ac:dyDescent="0.2">
      <c r="A7575">
        <v>7.5746339999999996</v>
      </c>
      <c r="B7575">
        <v>71.243989999999997</v>
      </c>
      <c r="C7575">
        <v>-28.337230000000002</v>
      </c>
    </row>
    <row r="7576" spans="1:3" x14ac:dyDescent="0.2">
      <c r="A7576">
        <v>7.575634</v>
      </c>
      <c r="B7576">
        <v>71.215639999999993</v>
      </c>
      <c r="C7576">
        <v>-28.346800000000002</v>
      </c>
    </row>
    <row r="7577" spans="1:3" x14ac:dyDescent="0.2">
      <c r="A7577">
        <v>7.5766330000000002</v>
      </c>
      <c r="B7577">
        <v>71.187290000000004</v>
      </c>
      <c r="C7577">
        <v>-28.356359999999999</v>
      </c>
    </row>
    <row r="7578" spans="1:3" x14ac:dyDescent="0.2">
      <c r="A7578">
        <v>7.5776329999999996</v>
      </c>
      <c r="B7578">
        <v>71.158919999999995</v>
      </c>
      <c r="C7578">
        <v>-28.365919999999999</v>
      </c>
    </row>
    <row r="7579" spans="1:3" x14ac:dyDescent="0.2">
      <c r="A7579">
        <v>7.578633</v>
      </c>
      <c r="B7579">
        <v>71.130549999999999</v>
      </c>
      <c r="C7579">
        <v>-28.375489999999999</v>
      </c>
    </row>
    <row r="7580" spans="1:3" x14ac:dyDescent="0.2">
      <c r="A7580">
        <v>7.5796330000000003</v>
      </c>
      <c r="B7580">
        <v>71.102170000000001</v>
      </c>
      <c r="C7580">
        <v>-28.38505</v>
      </c>
    </row>
    <row r="7581" spans="1:3" x14ac:dyDescent="0.2">
      <c r="A7581">
        <v>7.5806329999999997</v>
      </c>
      <c r="B7581">
        <v>71.073769999999996</v>
      </c>
      <c r="C7581">
        <v>-28.39462</v>
      </c>
    </row>
    <row r="7582" spans="1:3" x14ac:dyDescent="0.2">
      <c r="A7582">
        <v>7.5816330000000001</v>
      </c>
      <c r="B7582">
        <v>71.045360000000002</v>
      </c>
      <c r="C7582">
        <v>-28.40418</v>
      </c>
    </row>
    <row r="7583" spans="1:3" x14ac:dyDescent="0.2">
      <c r="A7583">
        <v>7.5826330000000004</v>
      </c>
      <c r="B7583">
        <v>71.016949999999994</v>
      </c>
      <c r="C7583">
        <v>-28.413740000000001</v>
      </c>
    </row>
    <row r="7584" spans="1:3" x14ac:dyDescent="0.2">
      <c r="A7584">
        <v>7.5836329999999998</v>
      </c>
      <c r="B7584">
        <v>70.988529999999997</v>
      </c>
      <c r="C7584">
        <v>-28.423310000000001</v>
      </c>
    </row>
    <row r="7585" spans="1:3" x14ac:dyDescent="0.2">
      <c r="A7585">
        <v>7.5846330000000002</v>
      </c>
      <c r="B7585">
        <v>70.960099999999997</v>
      </c>
      <c r="C7585">
        <v>-28.432870000000001</v>
      </c>
    </row>
    <row r="7586" spans="1:3" x14ac:dyDescent="0.2">
      <c r="A7586">
        <v>7.5856329999999996</v>
      </c>
      <c r="B7586">
        <v>70.931659999999994</v>
      </c>
      <c r="C7586">
        <v>-28.442430000000002</v>
      </c>
    </row>
    <row r="7587" spans="1:3" x14ac:dyDescent="0.2">
      <c r="A7587">
        <v>7.586633</v>
      </c>
      <c r="B7587">
        <v>70.903210000000001</v>
      </c>
      <c r="C7587">
        <v>-28.452000000000002</v>
      </c>
    </row>
    <row r="7588" spans="1:3" x14ac:dyDescent="0.2">
      <c r="A7588">
        <v>7.5876330000000003</v>
      </c>
      <c r="B7588">
        <v>70.874740000000003</v>
      </c>
      <c r="C7588">
        <v>-28.461559999999999</v>
      </c>
    </row>
    <row r="7589" spans="1:3" x14ac:dyDescent="0.2">
      <c r="A7589">
        <v>7.5886329999999997</v>
      </c>
      <c r="B7589">
        <v>70.846270000000004</v>
      </c>
      <c r="C7589">
        <v>-28.471119999999999</v>
      </c>
    </row>
    <row r="7590" spans="1:3" x14ac:dyDescent="0.2">
      <c r="A7590">
        <v>7.5896330000000001</v>
      </c>
      <c r="B7590">
        <v>70.817790000000002</v>
      </c>
      <c r="C7590">
        <v>-28.480689999999999</v>
      </c>
    </row>
    <row r="7591" spans="1:3" x14ac:dyDescent="0.2">
      <c r="A7591">
        <v>7.5906320000000003</v>
      </c>
      <c r="B7591">
        <v>70.789299999999997</v>
      </c>
      <c r="C7591">
        <v>-28.49025</v>
      </c>
    </row>
    <row r="7592" spans="1:3" x14ac:dyDescent="0.2">
      <c r="A7592">
        <v>7.5916319999999997</v>
      </c>
      <c r="B7592">
        <v>70.760800000000003</v>
      </c>
      <c r="C7592">
        <v>-28.49981</v>
      </c>
    </row>
    <row r="7593" spans="1:3" x14ac:dyDescent="0.2">
      <c r="A7593">
        <v>7.592632</v>
      </c>
      <c r="B7593">
        <v>70.732280000000003</v>
      </c>
      <c r="C7593">
        <v>-28.50938</v>
      </c>
    </row>
    <row r="7594" spans="1:3" x14ac:dyDescent="0.2">
      <c r="A7594">
        <v>7.5936320000000004</v>
      </c>
      <c r="B7594">
        <v>70.703770000000006</v>
      </c>
      <c r="C7594">
        <v>-28.518940000000001</v>
      </c>
    </row>
    <row r="7595" spans="1:3" x14ac:dyDescent="0.2">
      <c r="A7595">
        <v>7.5946319999999998</v>
      </c>
      <c r="B7595">
        <v>70.675240000000002</v>
      </c>
      <c r="C7595">
        <v>-28.528500000000001</v>
      </c>
    </row>
    <row r="7596" spans="1:3" x14ac:dyDescent="0.2">
      <c r="A7596">
        <v>7.5956320000000002</v>
      </c>
      <c r="B7596">
        <v>70.646699999999996</v>
      </c>
      <c r="C7596">
        <v>-28.538060000000002</v>
      </c>
    </row>
    <row r="7597" spans="1:3" x14ac:dyDescent="0.2">
      <c r="A7597">
        <v>7.5966319999999996</v>
      </c>
      <c r="B7597">
        <v>70.61815</v>
      </c>
      <c r="C7597">
        <v>-28.547619999999998</v>
      </c>
    </row>
    <row r="7598" spans="1:3" x14ac:dyDescent="0.2">
      <c r="A7598">
        <v>7.5976319999999999</v>
      </c>
      <c r="B7598">
        <v>70.589590000000001</v>
      </c>
      <c r="C7598">
        <v>-28.557189999999999</v>
      </c>
    </row>
    <row r="7599" spans="1:3" x14ac:dyDescent="0.2">
      <c r="A7599">
        <v>7.5986320000000003</v>
      </c>
      <c r="B7599">
        <v>70.561030000000002</v>
      </c>
      <c r="C7599">
        <v>-28.566749999999999</v>
      </c>
    </row>
    <row r="7600" spans="1:3" x14ac:dyDescent="0.2">
      <c r="A7600">
        <v>7.5996319999999997</v>
      </c>
      <c r="B7600">
        <v>70.532449999999997</v>
      </c>
      <c r="C7600">
        <v>-28.576309999999999</v>
      </c>
    </row>
    <row r="7601" spans="1:3" x14ac:dyDescent="0.2">
      <c r="A7601">
        <v>7.6006320000000001</v>
      </c>
      <c r="B7601">
        <v>70.503860000000003</v>
      </c>
      <c r="C7601">
        <v>-28.58587</v>
      </c>
    </row>
    <row r="7602" spans="1:3" x14ac:dyDescent="0.2">
      <c r="A7602">
        <v>7.6016320000000004</v>
      </c>
      <c r="B7602">
        <v>70.475269999999995</v>
      </c>
      <c r="C7602">
        <v>-28.59543</v>
      </c>
    </row>
    <row r="7603" spans="1:3" x14ac:dyDescent="0.2">
      <c r="A7603">
        <v>7.6026319999999998</v>
      </c>
      <c r="B7603">
        <v>70.446659999999994</v>
      </c>
      <c r="C7603">
        <v>-28.604990000000001</v>
      </c>
    </row>
    <row r="7604" spans="1:3" x14ac:dyDescent="0.2">
      <c r="A7604">
        <v>7.603631</v>
      </c>
      <c r="B7604">
        <v>70.418049999999994</v>
      </c>
      <c r="C7604">
        <v>-28.614560000000001</v>
      </c>
    </row>
    <row r="7605" spans="1:3" x14ac:dyDescent="0.2">
      <c r="A7605">
        <v>7.6046310000000004</v>
      </c>
      <c r="B7605">
        <v>70.389420000000001</v>
      </c>
      <c r="C7605">
        <v>-28.624120000000001</v>
      </c>
    </row>
    <row r="7606" spans="1:3" x14ac:dyDescent="0.2">
      <c r="A7606">
        <v>7.6056309999999998</v>
      </c>
      <c r="B7606">
        <v>70.360789999999994</v>
      </c>
      <c r="C7606">
        <v>-28.633679999999998</v>
      </c>
    </row>
    <row r="7607" spans="1:3" x14ac:dyDescent="0.2">
      <c r="A7607">
        <v>7.6066310000000001</v>
      </c>
      <c r="B7607">
        <v>70.332149999999999</v>
      </c>
      <c r="C7607">
        <v>-28.643239999999999</v>
      </c>
    </row>
    <row r="7608" spans="1:3" x14ac:dyDescent="0.2">
      <c r="A7608">
        <v>7.6076309999999996</v>
      </c>
      <c r="B7608">
        <v>70.303489999999996</v>
      </c>
      <c r="C7608">
        <v>-28.652799999999999</v>
      </c>
    </row>
    <row r="7609" spans="1:3" x14ac:dyDescent="0.2">
      <c r="A7609">
        <v>7.6086309999999999</v>
      </c>
      <c r="B7609">
        <v>70.274829999999994</v>
      </c>
      <c r="C7609">
        <v>-28.66236</v>
      </c>
    </row>
    <row r="7610" spans="1:3" x14ac:dyDescent="0.2">
      <c r="A7610">
        <v>7.6096310000000003</v>
      </c>
      <c r="B7610">
        <v>70.24615</v>
      </c>
      <c r="C7610">
        <v>-28.67192</v>
      </c>
    </row>
    <row r="7611" spans="1:3" x14ac:dyDescent="0.2">
      <c r="A7611">
        <v>7.6106309999999997</v>
      </c>
      <c r="B7611">
        <v>70.217479999999995</v>
      </c>
      <c r="C7611">
        <v>-28.68149</v>
      </c>
    </row>
    <row r="7612" spans="1:3" x14ac:dyDescent="0.2">
      <c r="A7612">
        <v>7.611631</v>
      </c>
      <c r="B7612">
        <v>70.188779999999994</v>
      </c>
      <c r="C7612">
        <v>-28.691050000000001</v>
      </c>
    </row>
    <row r="7613" spans="1:3" x14ac:dyDescent="0.2">
      <c r="A7613">
        <v>7.6126310000000004</v>
      </c>
      <c r="B7613">
        <v>70.160079999999994</v>
      </c>
      <c r="C7613">
        <v>-28.700610000000001</v>
      </c>
    </row>
    <row r="7614" spans="1:3" x14ac:dyDescent="0.2">
      <c r="A7614">
        <v>7.6136309999999998</v>
      </c>
      <c r="B7614">
        <v>70.131370000000004</v>
      </c>
      <c r="C7614">
        <v>-28.710170000000002</v>
      </c>
    </row>
    <row r="7615" spans="1:3" x14ac:dyDescent="0.2">
      <c r="A7615">
        <v>7.6146310000000001</v>
      </c>
      <c r="B7615">
        <v>70.102649999999997</v>
      </c>
      <c r="C7615">
        <v>-28.719719999999999</v>
      </c>
    </row>
    <row r="7616" spans="1:3" x14ac:dyDescent="0.2">
      <c r="A7616">
        <v>7.6156309999999996</v>
      </c>
      <c r="B7616">
        <v>70.073920000000001</v>
      </c>
      <c r="C7616">
        <v>-28.729279999999999</v>
      </c>
    </row>
    <row r="7617" spans="1:3" x14ac:dyDescent="0.2">
      <c r="A7617">
        <v>7.6166309999999999</v>
      </c>
      <c r="B7617">
        <v>70.045180000000002</v>
      </c>
      <c r="C7617">
        <v>-28.73884</v>
      </c>
    </row>
    <row r="7618" spans="1:3" x14ac:dyDescent="0.2">
      <c r="A7618">
        <v>7.6176300000000001</v>
      </c>
      <c r="B7618">
        <v>70.01643</v>
      </c>
      <c r="C7618">
        <v>-28.7484</v>
      </c>
    </row>
    <row r="7619" spans="1:3" x14ac:dyDescent="0.2">
      <c r="A7619">
        <v>7.6186299999999996</v>
      </c>
      <c r="B7619">
        <v>69.987679999999997</v>
      </c>
      <c r="C7619">
        <v>-28.757960000000001</v>
      </c>
    </row>
    <row r="7620" spans="1:3" x14ac:dyDescent="0.2">
      <c r="A7620">
        <v>7.6196299999999999</v>
      </c>
      <c r="B7620">
        <v>69.958910000000003</v>
      </c>
      <c r="C7620">
        <v>-28.767520000000001</v>
      </c>
    </row>
    <row r="7621" spans="1:3" x14ac:dyDescent="0.2">
      <c r="A7621">
        <v>7.6206300000000002</v>
      </c>
      <c r="B7621">
        <v>69.930130000000005</v>
      </c>
      <c r="C7621">
        <v>-28.777080000000002</v>
      </c>
    </row>
    <row r="7622" spans="1:3" x14ac:dyDescent="0.2">
      <c r="A7622">
        <v>7.6216299999999997</v>
      </c>
      <c r="B7622">
        <v>69.901340000000005</v>
      </c>
      <c r="C7622">
        <v>-28.786639999999998</v>
      </c>
    </row>
    <row r="7623" spans="1:3" x14ac:dyDescent="0.2">
      <c r="A7623">
        <v>7.62263</v>
      </c>
      <c r="B7623">
        <v>69.872550000000004</v>
      </c>
      <c r="C7623">
        <v>-28.796199999999999</v>
      </c>
    </row>
    <row r="7624" spans="1:3" x14ac:dyDescent="0.2">
      <c r="A7624">
        <v>7.6236300000000004</v>
      </c>
      <c r="B7624">
        <v>69.843739999999997</v>
      </c>
      <c r="C7624">
        <v>-28.805759999999999</v>
      </c>
    </row>
    <row r="7625" spans="1:3" x14ac:dyDescent="0.2">
      <c r="A7625">
        <v>7.6246299999999998</v>
      </c>
      <c r="B7625">
        <v>69.814930000000004</v>
      </c>
      <c r="C7625">
        <v>-28.81532</v>
      </c>
    </row>
    <row r="7626" spans="1:3" x14ac:dyDescent="0.2">
      <c r="A7626">
        <v>7.6256300000000001</v>
      </c>
      <c r="B7626">
        <v>69.786100000000005</v>
      </c>
      <c r="C7626">
        <v>-28.82488</v>
      </c>
    </row>
    <row r="7627" spans="1:3" x14ac:dyDescent="0.2">
      <c r="A7627">
        <v>7.6266299999999996</v>
      </c>
      <c r="B7627">
        <v>69.757270000000005</v>
      </c>
      <c r="C7627">
        <v>-28.834440000000001</v>
      </c>
    </row>
    <row r="7628" spans="1:3" x14ac:dyDescent="0.2">
      <c r="A7628">
        <v>7.6276299999999999</v>
      </c>
      <c r="B7628">
        <v>69.72842</v>
      </c>
      <c r="C7628">
        <v>-28.844000000000001</v>
      </c>
    </row>
    <row r="7629" spans="1:3" x14ac:dyDescent="0.2">
      <c r="A7629">
        <v>7.6286300000000002</v>
      </c>
      <c r="B7629">
        <v>69.699569999999994</v>
      </c>
      <c r="C7629">
        <v>-28.853560000000002</v>
      </c>
    </row>
    <row r="7630" spans="1:3" x14ac:dyDescent="0.2">
      <c r="A7630">
        <v>7.6296299999999997</v>
      </c>
      <c r="B7630">
        <v>69.67071</v>
      </c>
      <c r="C7630">
        <v>-28.863119999999999</v>
      </c>
    </row>
    <row r="7631" spans="1:3" x14ac:dyDescent="0.2">
      <c r="A7631">
        <v>7.63063</v>
      </c>
      <c r="B7631">
        <v>69.641840000000002</v>
      </c>
      <c r="C7631">
        <v>-28.872669999999999</v>
      </c>
    </row>
    <row r="7632" spans="1:3" x14ac:dyDescent="0.2">
      <c r="A7632">
        <v>7.6316290000000002</v>
      </c>
      <c r="B7632">
        <v>69.612949999999998</v>
      </c>
      <c r="C7632">
        <v>-28.88223</v>
      </c>
    </row>
    <row r="7633" spans="1:3" x14ac:dyDescent="0.2">
      <c r="A7633">
        <v>7.6326289999999997</v>
      </c>
      <c r="B7633">
        <v>69.584059999999994</v>
      </c>
      <c r="C7633">
        <v>-28.89179</v>
      </c>
    </row>
    <row r="7634" spans="1:3" x14ac:dyDescent="0.2">
      <c r="A7634">
        <v>7.633629</v>
      </c>
      <c r="B7634">
        <v>69.555160000000001</v>
      </c>
      <c r="C7634">
        <v>-28.901350000000001</v>
      </c>
    </row>
    <row r="7635" spans="1:3" x14ac:dyDescent="0.2">
      <c r="A7635">
        <v>7.6346290000000003</v>
      </c>
      <c r="B7635">
        <v>69.526250000000005</v>
      </c>
      <c r="C7635">
        <v>-28.910900000000002</v>
      </c>
    </row>
    <row r="7636" spans="1:3" x14ac:dyDescent="0.2">
      <c r="A7636">
        <v>7.6356289999999998</v>
      </c>
      <c r="B7636">
        <v>69.497330000000005</v>
      </c>
      <c r="C7636">
        <v>-28.920459999999999</v>
      </c>
    </row>
    <row r="7637" spans="1:3" x14ac:dyDescent="0.2">
      <c r="A7637">
        <v>7.6366290000000001</v>
      </c>
      <c r="B7637">
        <v>69.468400000000003</v>
      </c>
      <c r="C7637">
        <v>-28.930019999999999</v>
      </c>
    </row>
    <row r="7638" spans="1:3" x14ac:dyDescent="0.2">
      <c r="A7638">
        <v>7.6376289999999996</v>
      </c>
      <c r="B7638">
        <v>69.439459999999997</v>
      </c>
      <c r="C7638">
        <v>-28.939579999999999</v>
      </c>
    </row>
    <row r="7639" spans="1:3" x14ac:dyDescent="0.2">
      <c r="A7639">
        <v>7.6386289999999999</v>
      </c>
      <c r="B7639">
        <v>69.410510000000002</v>
      </c>
      <c r="C7639">
        <v>-28.94913</v>
      </c>
    </row>
    <row r="7640" spans="1:3" x14ac:dyDescent="0.2">
      <c r="A7640">
        <v>7.6396290000000002</v>
      </c>
      <c r="B7640">
        <v>69.381550000000004</v>
      </c>
      <c r="C7640">
        <v>-28.958690000000001</v>
      </c>
    </row>
    <row r="7641" spans="1:3" x14ac:dyDescent="0.2">
      <c r="A7641">
        <v>7.6406289999999997</v>
      </c>
      <c r="B7641">
        <v>69.352580000000003</v>
      </c>
      <c r="C7641">
        <v>-28.968250000000001</v>
      </c>
    </row>
    <row r="7642" spans="1:3" x14ac:dyDescent="0.2">
      <c r="A7642">
        <v>7.641629</v>
      </c>
      <c r="B7642">
        <v>69.323610000000002</v>
      </c>
      <c r="C7642">
        <v>-28.977810000000002</v>
      </c>
    </row>
    <row r="7643" spans="1:3" x14ac:dyDescent="0.2">
      <c r="A7643">
        <v>7.6426290000000003</v>
      </c>
      <c r="B7643">
        <v>69.294619999999995</v>
      </c>
      <c r="C7643">
        <v>-28.987369999999999</v>
      </c>
    </row>
    <row r="7644" spans="1:3" x14ac:dyDescent="0.2">
      <c r="A7644">
        <v>7.6436289999999998</v>
      </c>
      <c r="B7644">
        <v>69.265630000000002</v>
      </c>
      <c r="C7644">
        <v>-28.996919999999999</v>
      </c>
    </row>
    <row r="7645" spans="1:3" x14ac:dyDescent="0.2">
      <c r="A7645">
        <v>7.6446290000000001</v>
      </c>
      <c r="B7645">
        <v>69.236620000000002</v>
      </c>
      <c r="C7645">
        <v>-29.00648</v>
      </c>
    </row>
    <row r="7646" spans="1:3" x14ac:dyDescent="0.2">
      <c r="A7646">
        <v>7.6456280000000003</v>
      </c>
      <c r="B7646">
        <v>69.207599999999999</v>
      </c>
      <c r="C7646">
        <v>-29.01604</v>
      </c>
    </row>
    <row r="7647" spans="1:3" x14ac:dyDescent="0.2">
      <c r="A7647">
        <v>7.6466279999999998</v>
      </c>
      <c r="B7647">
        <v>69.178579999999997</v>
      </c>
      <c r="C7647">
        <v>-29.025590000000001</v>
      </c>
    </row>
    <row r="7648" spans="1:3" x14ac:dyDescent="0.2">
      <c r="A7648">
        <v>7.6476280000000001</v>
      </c>
      <c r="B7648">
        <v>69.149540000000002</v>
      </c>
      <c r="C7648">
        <v>-29.035150000000002</v>
      </c>
    </row>
    <row r="7649" spans="1:3" x14ac:dyDescent="0.2">
      <c r="A7649">
        <v>7.6486280000000004</v>
      </c>
      <c r="B7649">
        <v>69.120500000000007</v>
      </c>
      <c r="C7649">
        <v>-29.044699999999999</v>
      </c>
    </row>
    <row r="7650" spans="1:3" x14ac:dyDescent="0.2">
      <c r="A7650">
        <v>7.6496279999999999</v>
      </c>
      <c r="B7650">
        <v>69.091449999999995</v>
      </c>
      <c r="C7650">
        <v>-29.054259999999999</v>
      </c>
    </row>
    <row r="7651" spans="1:3" x14ac:dyDescent="0.2">
      <c r="A7651">
        <v>7.6506280000000002</v>
      </c>
      <c r="B7651">
        <v>69.062389999999994</v>
      </c>
      <c r="C7651">
        <v>-29.06382</v>
      </c>
    </row>
    <row r="7652" spans="1:3" x14ac:dyDescent="0.2">
      <c r="A7652">
        <v>7.6516279999999997</v>
      </c>
      <c r="B7652">
        <v>69.03331</v>
      </c>
      <c r="C7652">
        <v>-29.073370000000001</v>
      </c>
    </row>
    <row r="7653" spans="1:3" x14ac:dyDescent="0.2">
      <c r="A7653">
        <v>7.652628</v>
      </c>
      <c r="B7653">
        <v>69.004230000000007</v>
      </c>
      <c r="C7653">
        <v>-29.082930000000001</v>
      </c>
    </row>
    <row r="7654" spans="1:3" x14ac:dyDescent="0.2">
      <c r="A7654">
        <v>7.6536280000000003</v>
      </c>
      <c r="B7654">
        <v>68.975139999999996</v>
      </c>
      <c r="C7654">
        <v>-29.092479999999998</v>
      </c>
    </row>
    <row r="7655" spans="1:3" x14ac:dyDescent="0.2">
      <c r="A7655">
        <v>7.6546279999999998</v>
      </c>
      <c r="B7655">
        <v>68.946039999999996</v>
      </c>
      <c r="C7655">
        <v>-29.102039999999999</v>
      </c>
    </row>
    <row r="7656" spans="1:3" x14ac:dyDescent="0.2">
      <c r="A7656">
        <v>7.6556280000000001</v>
      </c>
      <c r="B7656">
        <v>68.916920000000005</v>
      </c>
      <c r="C7656">
        <v>-29.111599999999999</v>
      </c>
    </row>
    <row r="7657" spans="1:3" x14ac:dyDescent="0.2">
      <c r="A7657">
        <v>7.6566280000000004</v>
      </c>
      <c r="B7657">
        <v>68.887799999999999</v>
      </c>
      <c r="C7657">
        <v>-29.12115</v>
      </c>
    </row>
    <row r="7658" spans="1:3" x14ac:dyDescent="0.2">
      <c r="A7658">
        <v>7.6576279999999999</v>
      </c>
      <c r="B7658">
        <v>68.858670000000004</v>
      </c>
      <c r="C7658">
        <v>-29.130710000000001</v>
      </c>
    </row>
    <row r="7659" spans="1:3" x14ac:dyDescent="0.2">
      <c r="A7659">
        <v>7.6586280000000002</v>
      </c>
      <c r="B7659">
        <v>68.829539999999994</v>
      </c>
      <c r="C7659">
        <v>-29.140260000000001</v>
      </c>
    </row>
    <row r="7660" spans="1:3" x14ac:dyDescent="0.2">
      <c r="A7660">
        <v>7.6596270000000004</v>
      </c>
      <c r="B7660">
        <v>68.800380000000004</v>
      </c>
      <c r="C7660">
        <v>-29.149819999999998</v>
      </c>
    </row>
    <row r="7661" spans="1:3" x14ac:dyDescent="0.2">
      <c r="A7661">
        <v>7.6606269999999999</v>
      </c>
      <c r="B7661">
        <v>68.77122</v>
      </c>
      <c r="C7661">
        <v>-29.159369999999999</v>
      </c>
    </row>
    <row r="7662" spans="1:3" x14ac:dyDescent="0.2">
      <c r="A7662">
        <v>7.6616270000000002</v>
      </c>
      <c r="B7662">
        <v>68.742059999999995</v>
      </c>
      <c r="C7662">
        <v>-29.16893</v>
      </c>
    </row>
    <row r="7663" spans="1:3" x14ac:dyDescent="0.2">
      <c r="A7663">
        <v>7.6626269999999996</v>
      </c>
      <c r="B7663">
        <v>68.712879999999998</v>
      </c>
      <c r="C7663">
        <v>-29.17848</v>
      </c>
    </row>
    <row r="7664" spans="1:3" x14ac:dyDescent="0.2">
      <c r="A7664">
        <v>7.663627</v>
      </c>
      <c r="B7664">
        <v>68.683689999999999</v>
      </c>
      <c r="C7664">
        <v>-29.188040000000001</v>
      </c>
    </row>
    <row r="7665" spans="1:3" x14ac:dyDescent="0.2">
      <c r="A7665">
        <v>7.6646270000000003</v>
      </c>
      <c r="B7665">
        <v>68.654499999999999</v>
      </c>
      <c r="C7665">
        <v>-29.197590000000002</v>
      </c>
    </row>
    <row r="7666" spans="1:3" x14ac:dyDescent="0.2">
      <c r="A7666">
        <v>7.6656269999999997</v>
      </c>
      <c r="B7666">
        <v>68.625290000000007</v>
      </c>
      <c r="C7666">
        <v>-29.207149999999999</v>
      </c>
    </row>
    <row r="7667" spans="1:3" x14ac:dyDescent="0.2">
      <c r="A7667">
        <v>7.6666270000000001</v>
      </c>
      <c r="B7667">
        <v>68.596080000000001</v>
      </c>
      <c r="C7667">
        <v>-29.216699999999999</v>
      </c>
    </row>
    <row r="7668" spans="1:3" x14ac:dyDescent="0.2">
      <c r="A7668">
        <v>7.6676270000000004</v>
      </c>
      <c r="B7668">
        <v>68.566850000000002</v>
      </c>
      <c r="C7668">
        <v>-29.22625</v>
      </c>
    </row>
    <row r="7669" spans="1:3" x14ac:dyDescent="0.2">
      <c r="A7669">
        <v>7.6686269999999999</v>
      </c>
      <c r="B7669">
        <v>68.537610000000001</v>
      </c>
      <c r="C7669">
        <v>-29.235810000000001</v>
      </c>
    </row>
    <row r="7670" spans="1:3" x14ac:dyDescent="0.2">
      <c r="A7670">
        <v>7.6696270000000002</v>
      </c>
      <c r="B7670">
        <v>68.508369999999999</v>
      </c>
      <c r="C7670">
        <v>-29.245360000000002</v>
      </c>
    </row>
    <row r="7671" spans="1:3" x14ac:dyDescent="0.2">
      <c r="A7671">
        <v>7.6706269999999996</v>
      </c>
      <c r="B7671">
        <v>68.479110000000006</v>
      </c>
      <c r="C7671">
        <v>-29.254919999999998</v>
      </c>
    </row>
    <row r="7672" spans="1:3" x14ac:dyDescent="0.2">
      <c r="A7672">
        <v>7.671627</v>
      </c>
      <c r="B7672">
        <v>68.449839999999995</v>
      </c>
      <c r="C7672">
        <v>-29.264469999999999</v>
      </c>
    </row>
    <row r="7673" spans="1:3" x14ac:dyDescent="0.2">
      <c r="A7673">
        <v>7.6726260000000002</v>
      </c>
      <c r="B7673">
        <v>68.420569999999998</v>
      </c>
      <c r="C7673">
        <v>-29.27402</v>
      </c>
    </row>
    <row r="7674" spans="1:3" x14ac:dyDescent="0.2">
      <c r="A7674">
        <v>7.6736259999999996</v>
      </c>
      <c r="B7674">
        <v>68.391289999999998</v>
      </c>
      <c r="C7674">
        <v>-29.283580000000001</v>
      </c>
    </row>
    <row r="7675" spans="1:3" x14ac:dyDescent="0.2">
      <c r="A7675">
        <v>7.6746259999999999</v>
      </c>
      <c r="B7675">
        <v>68.361990000000006</v>
      </c>
      <c r="C7675">
        <v>-29.293130000000001</v>
      </c>
    </row>
    <row r="7676" spans="1:3" x14ac:dyDescent="0.2">
      <c r="A7676">
        <v>7.6756260000000003</v>
      </c>
      <c r="B7676">
        <v>68.332689999999999</v>
      </c>
      <c r="C7676">
        <v>-29.302679999999999</v>
      </c>
    </row>
    <row r="7677" spans="1:3" x14ac:dyDescent="0.2">
      <c r="A7677">
        <v>7.6766259999999997</v>
      </c>
      <c r="B7677">
        <v>68.303380000000004</v>
      </c>
      <c r="C7677">
        <v>-29.312239999999999</v>
      </c>
    </row>
    <row r="7678" spans="1:3" x14ac:dyDescent="0.2">
      <c r="A7678">
        <v>7.6776260000000001</v>
      </c>
      <c r="B7678">
        <v>68.274060000000006</v>
      </c>
      <c r="C7678">
        <v>-29.32179</v>
      </c>
    </row>
    <row r="7679" spans="1:3" x14ac:dyDescent="0.2">
      <c r="A7679">
        <v>7.6786260000000004</v>
      </c>
      <c r="B7679">
        <v>68.244720000000001</v>
      </c>
      <c r="C7679">
        <v>-29.33135</v>
      </c>
    </row>
    <row r="7680" spans="1:3" x14ac:dyDescent="0.2">
      <c r="A7680">
        <v>7.6796259999999998</v>
      </c>
      <c r="B7680">
        <v>68.215379999999996</v>
      </c>
      <c r="C7680">
        <v>-29.340900000000001</v>
      </c>
    </row>
    <row r="7681" spans="1:3" x14ac:dyDescent="0.2">
      <c r="A7681">
        <v>7.6806260000000002</v>
      </c>
      <c r="B7681">
        <v>68.186030000000002</v>
      </c>
      <c r="C7681">
        <v>-29.350449999999999</v>
      </c>
    </row>
    <row r="7682" spans="1:3" x14ac:dyDescent="0.2">
      <c r="A7682">
        <v>7.6816259999999996</v>
      </c>
      <c r="B7682">
        <v>68.156670000000005</v>
      </c>
      <c r="C7682">
        <v>-29.36</v>
      </c>
    </row>
    <row r="7683" spans="1:3" x14ac:dyDescent="0.2">
      <c r="A7683">
        <v>7.682626</v>
      </c>
      <c r="B7683">
        <v>68.127300000000005</v>
      </c>
      <c r="C7683">
        <v>-29.36955</v>
      </c>
    </row>
    <row r="7684" spans="1:3" x14ac:dyDescent="0.2">
      <c r="A7684">
        <v>7.6836260000000003</v>
      </c>
      <c r="B7684">
        <v>68.097920000000002</v>
      </c>
      <c r="C7684">
        <v>-29.379110000000001</v>
      </c>
    </row>
    <row r="7685" spans="1:3" x14ac:dyDescent="0.2">
      <c r="A7685">
        <v>7.6846259999999997</v>
      </c>
      <c r="B7685">
        <v>68.068529999999996</v>
      </c>
      <c r="C7685">
        <v>-29.388660000000002</v>
      </c>
    </row>
    <row r="7686" spans="1:3" x14ac:dyDescent="0.2">
      <c r="A7686">
        <v>7.6856260000000001</v>
      </c>
      <c r="B7686">
        <v>68.03913</v>
      </c>
      <c r="C7686">
        <v>-29.398209999999999</v>
      </c>
    </row>
    <row r="7687" spans="1:3" x14ac:dyDescent="0.2">
      <c r="A7687">
        <v>7.6866250000000003</v>
      </c>
      <c r="B7687">
        <v>68.009720000000002</v>
      </c>
      <c r="C7687">
        <v>-29.40776</v>
      </c>
    </row>
    <row r="7688" spans="1:3" x14ac:dyDescent="0.2">
      <c r="A7688">
        <v>7.6876249999999997</v>
      </c>
      <c r="B7688">
        <v>67.9803</v>
      </c>
      <c r="C7688">
        <v>-29.417310000000001</v>
      </c>
    </row>
    <row r="7689" spans="1:3" x14ac:dyDescent="0.2">
      <c r="A7689">
        <v>7.688625</v>
      </c>
      <c r="B7689">
        <v>67.950869999999995</v>
      </c>
      <c r="C7689">
        <v>-29.426870000000001</v>
      </c>
    </row>
    <row r="7690" spans="1:3" x14ac:dyDescent="0.2">
      <c r="A7690">
        <v>7.6896250000000004</v>
      </c>
      <c r="B7690">
        <v>67.921440000000004</v>
      </c>
      <c r="C7690">
        <v>-29.436419999999998</v>
      </c>
    </row>
    <row r="7691" spans="1:3" x14ac:dyDescent="0.2">
      <c r="A7691">
        <v>7.6906249999999998</v>
      </c>
      <c r="B7691">
        <v>67.891990000000007</v>
      </c>
      <c r="C7691">
        <v>-29.445969999999999</v>
      </c>
    </row>
    <row r="7692" spans="1:3" x14ac:dyDescent="0.2">
      <c r="A7692">
        <v>7.6916250000000002</v>
      </c>
      <c r="B7692">
        <v>67.862530000000007</v>
      </c>
      <c r="C7692">
        <v>-29.45552</v>
      </c>
    </row>
    <row r="7693" spans="1:3" x14ac:dyDescent="0.2">
      <c r="A7693">
        <v>7.6926249999999996</v>
      </c>
      <c r="B7693">
        <v>67.833070000000006</v>
      </c>
      <c r="C7693">
        <v>-29.465070000000001</v>
      </c>
    </row>
    <row r="7694" spans="1:3" x14ac:dyDescent="0.2">
      <c r="A7694">
        <v>7.6936249999999999</v>
      </c>
      <c r="B7694">
        <v>67.803600000000003</v>
      </c>
      <c r="C7694">
        <v>-29.474630000000001</v>
      </c>
    </row>
    <row r="7695" spans="1:3" x14ac:dyDescent="0.2">
      <c r="A7695">
        <v>7.6946250000000003</v>
      </c>
      <c r="B7695">
        <v>67.774109999999993</v>
      </c>
      <c r="C7695">
        <v>-29.484179999999999</v>
      </c>
    </row>
    <row r="7696" spans="1:3" x14ac:dyDescent="0.2">
      <c r="A7696">
        <v>7.6956249999999997</v>
      </c>
      <c r="B7696">
        <v>67.744609999999994</v>
      </c>
      <c r="C7696">
        <v>-29.493729999999999</v>
      </c>
    </row>
    <row r="7697" spans="1:3" x14ac:dyDescent="0.2">
      <c r="A7697">
        <v>7.696625</v>
      </c>
      <c r="B7697">
        <v>67.715109999999996</v>
      </c>
      <c r="C7697">
        <v>-29.50328</v>
      </c>
    </row>
    <row r="7698" spans="1:3" x14ac:dyDescent="0.2">
      <c r="A7698">
        <v>7.6976250000000004</v>
      </c>
      <c r="B7698">
        <v>67.685599999999994</v>
      </c>
      <c r="C7698">
        <v>-29.512830000000001</v>
      </c>
    </row>
    <row r="7699" spans="1:3" x14ac:dyDescent="0.2">
      <c r="A7699">
        <v>7.6986249999999998</v>
      </c>
      <c r="B7699">
        <v>67.65607</v>
      </c>
      <c r="C7699">
        <v>-29.522379999999998</v>
      </c>
    </row>
    <row r="7700" spans="1:3" x14ac:dyDescent="0.2">
      <c r="A7700">
        <v>7.6996250000000002</v>
      </c>
      <c r="B7700">
        <v>67.626540000000006</v>
      </c>
      <c r="C7700">
        <v>-29.531929999999999</v>
      </c>
    </row>
    <row r="7701" spans="1:3" x14ac:dyDescent="0.2">
      <c r="A7701">
        <v>7.7006240000000004</v>
      </c>
      <c r="B7701">
        <v>67.596999999999994</v>
      </c>
      <c r="C7701">
        <v>-29.54148</v>
      </c>
    </row>
    <row r="7702" spans="1:3" x14ac:dyDescent="0.2">
      <c r="A7702">
        <v>7.7016239999999998</v>
      </c>
      <c r="B7702">
        <v>67.567449999999994</v>
      </c>
      <c r="C7702">
        <v>-29.551030000000001</v>
      </c>
    </row>
    <row r="7703" spans="1:3" x14ac:dyDescent="0.2">
      <c r="A7703">
        <v>7.7026240000000001</v>
      </c>
      <c r="B7703">
        <v>67.537890000000004</v>
      </c>
      <c r="C7703">
        <v>-29.560580000000002</v>
      </c>
    </row>
    <row r="7704" spans="1:3" x14ac:dyDescent="0.2">
      <c r="A7704">
        <v>7.7036239999999996</v>
      </c>
      <c r="B7704">
        <v>67.508319999999998</v>
      </c>
      <c r="C7704">
        <v>-29.570129999999999</v>
      </c>
    </row>
    <row r="7705" spans="1:3" x14ac:dyDescent="0.2">
      <c r="A7705">
        <v>7.7046239999999999</v>
      </c>
      <c r="B7705">
        <v>67.478740000000002</v>
      </c>
      <c r="C7705">
        <v>-29.57968</v>
      </c>
    </row>
    <row r="7706" spans="1:3" x14ac:dyDescent="0.2">
      <c r="A7706">
        <v>7.7056240000000003</v>
      </c>
      <c r="B7706">
        <v>67.449150000000003</v>
      </c>
      <c r="C7706">
        <v>-29.589230000000001</v>
      </c>
    </row>
    <row r="7707" spans="1:3" x14ac:dyDescent="0.2">
      <c r="A7707">
        <v>7.7066239999999997</v>
      </c>
      <c r="B7707">
        <v>67.419550000000001</v>
      </c>
      <c r="C7707">
        <v>-29.598780000000001</v>
      </c>
    </row>
    <row r="7708" spans="1:3" x14ac:dyDescent="0.2">
      <c r="A7708">
        <v>7.707624</v>
      </c>
      <c r="B7708">
        <v>67.389939999999996</v>
      </c>
      <c r="C7708">
        <v>-29.608329999999999</v>
      </c>
    </row>
    <row r="7709" spans="1:3" x14ac:dyDescent="0.2">
      <c r="A7709">
        <v>7.7086240000000004</v>
      </c>
      <c r="B7709">
        <v>67.360320000000002</v>
      </c>
      <c r="C7709">
        <v>-29.61788</v>
      </c>
    </row>
    <row r="7710" spans="1:3" x14ac:dyDescent="0.2">
      <c r="A7710">
        <v>7.7096239999999998</v>
      </c>
      <c r="B7710">
        <v>67.330699999999993</v>
      </c>
      <c r="C7710">
        <v>-29.62743</v>
      </c>
    </row>
    <row r="7711" spans="1:3" x14ac:dyDescent="0.2">
      <c r="A7711">
        <v>7.7106240000000001</v>
      </c>
      <c r="B7711">
        <v>67.301060000000007</v>
      </c>
      <c r="C7711">
        <v>-29.636980000000001</v>
      </c>
    </row>
    <row r="7712" spans="1:3" x14ac:dyDescent="0.2">
      <c r="A7712">
        <v>7.7116239999999996</v>
      </c>
      <c r="B7712">
        <v>67.271410000000003</v>
      </c>
      <c r="C7712">
        <v>-29.646529999999998</v>
      </c>
    </row>
    <row r="7713" spans="1:3" x14ac:dyDescent="0.2">
      <c r="A7713">
        <v>7.7126239999999999</v>
      </c>
      <c r="B7713">
        <v>67.241749999999996</v>
      </c>
      <c r="C7713">
        <v>-29.656079999999999</v>
      </c>
    </row>
    <row r="7714" spans="1:3" x14ac:dyDescent="0.2">
      <c r="A7714">
        <v>7.7136240000000003</v>
      </c>
      <c r="B7714">
        <v>67.212090000000003</v>
      </c>
      <c r="C7714">
        <v>-29.66563</v>
      </c>
    </row>
    <row r="7715" spans="1:3" x14ac:dyDescent="0.2">
      <c r="A7715">
        <v>7.7146229999999996</v>
      </c>
      <c r="B7715">
        <v>67.182410000000004</v>
      </c>
      <c r="C7715">
        <v>-29.675170000000001</v>
      </c>
    </row>
    <row r="7716" spans="1:3" x14ac:dyDescent="0.2">
      <c r="A7716">
        <v>7.7156229999999999</v>
      </c>
      <c r="B7716">
        <v>67.152730000000005</v>
      </c>
      <c r="C7716">
        <v>-29.684719999999999</v>
      </c>
    </row>
    <row r="7717" spans="1:3" x14ac:dyDescent="0.2">
      <c r="A7717">
        <v>7.7166230000000002</v>
      </c>
      <c r="B7717">
        <v>67.12303</v>
      </c>
      <c r="C7717">
        <v>-29.694269999999999</v>
      </c>
    </row>
    <row r="7718" spans="1:3" x14ac:dyDescent="0.2">
      <c r="A7718">
        <v>7.7176229999999997</v>
      </c>
      <c r="B7718">
        <v>67.093329999999995</v>
      </c>
      <c r="C7718">
        <v>-29.70382</v>
      </c>
    </row>
    <row r="7719" spans="1:3" x14ac:dyDescent="0.2">
      <c r="A7719">
        <v>7.718623</v>
      </c>
      <c r="B7719">
        <v>67.063609999999997</v>
      </c>
      <c r="C7719">
        <v>-29.713370000000001</v>
      </c>
    </row>
    <row r="7720" spans="1:3" x14ac:dyDescent="0.2">
      <c r="A7720">
        <v>7.7196230000000003</v>
      </c>
      <c r="B7720">
        <v>67.03389</v>
      </c>
      <c r="C7720">
        <v>-29.722919999999998</v>
      </c>
    </row>
    <row r="7721" spans="1:3" x14ac:dyDescent="0.2">
      <c r="A7721">
        <v>7.7206229999999998</v>
      </c>
      <c r="B7721">
        <v>67.004159999999999</v>
      </c>
      <c r="C7721">
        <v>-29.73246</v>
      </c>
    </row>
    <row r="7722" spans="1:3" x14ac:dyDescent="0.2">
      <c r="A7722">
        <v>7.7216230000000001</v>
      </c>
      <c r="B7722">
        <v>66.974419999999995</v>
      </c>
      <c r="C7722">
        <v>-29.742010000000001</v>
      </c>
    </row>
    <row r="7723" spans="1:3" x14ac:dyDescent="0.2">
      <c r="A7723">
        <v>7.7226229999999996</v>
      </c>
      <c r="B7723">
        <v>66.944659999999999</v>
      </c>
      <c r="C7723">
        <v>-29.751560000000001</v>
      </c>
    </row>
    <row r="7724" spans="1:3" x14ac:dyDescent="0.2">
      <c r="A7724">
        <v>7.7236229999999999</v>
      </c>
      <c r="B7724">
        <v>66.914900000000003</v>
      </c>
      <c r="C7724">
        <v>-29.761109999999999</v>
      </c>
    </row>
    <row r="7725" spans="1:3" x14ac:dyDescent="0.2">
      <c r="A7725">
        <v>7.7246230000000002</v>
      </c>
      <c r="B7725">
        <v>66.885130000000004</v>
      </c>
      <c r="C7725">
        <v>-29.770659999999999</v>
      </c>
    </row>
    <row r="7726" spans="1:3" x14ac:dyDescent="0.2">
      <c r="A7726">
        <v>7.7256229999999997</v>
      </c>
      <c r="B7726">
        <v>66.855350000000001</v>
      </c>
      <c r="C7726">
        <v>-29.780200000000001</v>
      </c>
    </row>
    <row r="7727" spans="1:3" x14ac:dyDescent="0.2">
      <c r="A7727">
        <v>7.726623</v>
      </c>
      <c r="B7727">
        <v>66.825559999999996</v>
      </c>
      <c r="C7727">
        <v>-29.789750000000002</v>
      </c>
    </row>
    <row r="7728" spans="1:3" x14ac:dyDescent="0.2">
      <c r="A7728">
        <v>7.7276230000000004</v>
      </c>
      <c r="B7728">
        <v>66.795760000000001</v>
      </c>
      <c r="C7728">
        <v>-29.799299999999999</v>
      </c>
    </row>
    <row r="7729" spans="1:3" x14ac:dyDescent="0.2">
      <c r="A7729">
        <v>7.7286219999999997</v>
      </c>
      <c r="B7729">
        <v>66.765950000000004</v>
      </c>
      <c r="C7729">
        <v>-29.80885</v>
      </c>
    </row>
    <row r="7730" spans="1:3" x14ac:dyDescent="0.2">
      <c r="A7730">
        <v>7.729622</v>
      </c>
      <c r="B7730">
        <v>66.736140000000006</v>
      </c>
      <c r="C7730">
        <v>-29.8184</v>
      </c>
    </row>
    <row r="7731" spans="1:3" x14ac:dyDescent="0.2">
      <c r="A7731">
        <v>7.7306220000000003</v>
      </c>
      <c r="B7731">
        <v>66.706310000000002</v>
      </c>
      <c r="C7731">
        <v>-29.827940000000002</v>
      </c>
    </row>
    <row r="7732" spans="1:3" x14ac:dyDescent="0.2">
      <c r="A7732">
        <v>7.7316219999999998</v>
      </c>
      <c r="B7732">
        <v>66.676469999999995</v>
      </c>
      <c r="C7732">
        <v>-29.837489999999999</v>
      </c>
    </row>
    <row r="7733" spans="1:3" x14ac:dyDescent="0.2">
      <c r="A7733">
        <v>7.7326220000000001</v>
      </c>
      <c r="B7733">
        <v>66.646619999999999</v>
      </c>
      <c r="C7733">
        <v>-29.84703</v>
      </c>
    </row>
    <row r="7734" spans="1:3" x14ac:dyDescent="0.2">
      <c r="A7734">
        <v>7.7336220000000004</v>
      </c>
      <c r="B7734">
        <v>66.616770000000002</v>
      </c>
      <c r="C7734">
        <v>-29.856580000000001</v>
      </c>
    </row>
    <row r="7735" spans="1:3" x14ac:dyDescent="0.2">
      <c r="A7735">
        <v>7.7346219999999999</v>
      </c>
      <c r="B7735">
        <v>66.5869</v>
      </c>
      <c r="C7735">
        <v>-29.866129999999998</v>
      </c>
    </row>
    <row r="7736" spans="1:3" x14ac:dyDescent="0.2">
      <c r="A7736">
        <v>7.7356220000000002</v>
      </c>
      <c r="B7736">
        <v>66.557019999999994</v>
      </c>
      <c r="C7736">
        <v>-29.87567</v>
      </c>
    </row>
    <row r="7737" spans="1:3" x14ac:dyDescent="0.2">
      <c r="A7737">
        <v>7.7366219999999997</v>
      </c>
      <c r="B7737">
        <v>66.527140000000003</v>
      </c>
      <c r="C7737">
        <v>-29.88522</v>
      </c>
    </row>
    <row r="7738" spans="1:3" x14ac:dyDescent="0.2">
      <c r="A7738">
        <v>7.737622</v>
      </c>
      <c r="B7738">
        <v>66.497249999999994</v>
      </c>
      <c r="C7738">
        <v>-29.894770000000001</v>
      </c>
    </row>
    <row r="7739" spans="1:3" x14ac:dyDescent="0.2">
      <c r="A7739">
        <v>7.7386220000000003</v>
      </c>
      <c r="B7739">
        <v>66.467339999999993</v>
      </c>
      <c r="C7739">
        <v>-29.904309999999999</v>
      </c>
    </row>
    <row r="7740" spans="1:3" x14ac:dyDescent="0.2">
      <c r="A7740">
        <v>7.7396219999999998</v>
      </c>
      <c r="B7740">
        <v>66.437420000000003</v>
      </c>
      <c r="C7740">
        <v>-29.91386</v>
      </c>
    </row>
    <row r="7741" spans="1:3" x14ac:dyDescent="0.2">
      <c r="A7741">
        <v>7.7406220000000001</v>
      </c>
      <c r="B7741">
        <v>66.407499999999999</v>
      </c>
      <c r="C7741">
        <v>-29.923400000000001</v>
      </c>
    </row>
    <row r="7742" spans="1:3" x14ac:dyDescent="0.2">
      <c r="A7742">
        <v>7.7416210000000003</v>
      </c>
      <c r="B7742">
        <v>66.377570000000006</v>
      </c>
      <c r="C7742">
        <v>-29.932950000000002</v>
      </c>
    </row>
    <row r="7743" spans="1:3" x14ac:dyDescent="0.2">
      <c r="A7743">
        <v>7.7426209999999998</v>
      </c>
      <c r="B7743">
        <v>66.347629999999995</v>
      </c>
      <c r="C7743">
        <v>-29.942499999999999</v>
      </c>
    </row>
    <row r="7744" spans="1:3" x14ac:dyDescent="0.2">
      <c r="A7744">
        <v>7.7436210000000001</v>
      </c>
      <c r="B7744">
        <v>66.317670000000007</v>
      </c>
      <c r="C7744">
        <v>-29.95204</v>
      </c>
    </row>
    <row r="7745" spans="1:3" x14ac:dyDescent="0.2">
      <c r="A7745">
        <v>7.7446210000000004</v>
      </c>
      <c r="B7745">
        <v>66.287710000000004</v>
      </c>
      <c r="C7745">
        <v>-29.961590000000001</v>
      </c>
    </row>
    <row r="7746" spans="1:3" x14ac:dyDescent="0.2">
      <c r="A7746">
        <v>7.7456209999999999</v>
      </c>
      <c r="B7746">
        <v>66.257739999999998</v>
      </c>
      <c r="C7746">
        <v>-29.971129999999999</v>
      </c>
    </row>
    <row r="7747" spans="1:3" x14ac:dyDescent="0.2">
      <c r="A7747">
        <v>7.7466210000000002</v>
      </c>
      <c r="B7747">
        <v>66.227760000000004</v>
      </c>
      <c r="C7747">
        <v>-29.98068</v>
      </c>
    </row>
    <row r="7748" spans="1:3" x14ac:dyDescent="0.2">
      <c r="A7748">
        <v>7.7476209999999996</v>
      </c>
      <c r="B7748">
        <v>66.197770000000006</v>
      </c>
      <c r="C7748">
        <v>-29.990220000000001</v>
      </c>
    </row>
    <row r="7749" spans="1:3" x14ac:dyDescent="0.2">
      <c r="A7749">
        <v>7.748621</v>
      </c>
      <c r="B7749">
        <v>66.167770000000004</v>
      </c>
      <c r="C7749">
        <v>-29.999770000000002</v>
      </c>
    </row>
    <row r="7750" spans="1:3" x14ac:dyDescent="0.2">
      <c r="A7750">
        <v>7.7496210000000003</v>
      </c>
      <c r="B7750">
        <v>66.13776</v>
      </c>
      <c r="C7750">
        <v>-30.009309999999999</v>
      </c>
    </row>
    <row r="7751" spans="1:3" x14ac:dyDescent="0.2">
      <c r="A7751">
        <v>7.7506209999999998</v>
      </c>
      <c r="B7751">
        <v>66.107740000000007</v>
      </c>
      <c r="C7751">
        <v>-30.01886</v>
      </c>
    </row>
    <row r="7752" spans="1:3" x14ac:dyDescent="0.2">
      <c r="A7752">
        <v>7.7516210000000001</v>
      </c>
      <c r="B7752">
        <v>66.077709999999996</v>
      </c>
      <c r="C7752">
        <v>-30.028400000000001</v>
      </c>
    </row>
    <row r="7753" spans="1:3" x14ac:dyDescent="0.2">
      <c r="A7753">
        <v>7.7526210000000004</v>
      </c>
      <c r="B7753">
        <v>66.04768</v>
      </c>
      <c r="C7753">
        <v>-30.037939999999999</v>
      </c>
    </row>
    <row r="7754" spans="1:3" x14ac:dyDescent="0.2">
      <c r="A7754">
        <v>7.7536209999999999</v>
      </c>
      <c r="B7754">
        <v>66.017629999999997</v>
      </c>
      <c r="C7754">
        <v>-30.04749</v>
      </c>
    </row>
    <row r="7755" spans="1:3" x14ac:dyDescent="0.2">
      <c r="A7755">
        <v>7.7546210000000002</v>
      </c>
      <c r="B7755">
        <v>65.987570000000005</v>
      </c>
      <c r="C7755">
        <v>-30.057030000000001</v>
      </c>
    </row>
    <row r="7756" spans="1:3" x14ac:dyDescent="0.2">
      <c r="A7756">
        <v>7.7556200000000004</v>
      </c>
      <c r="B7756">
        <v>65.957499999999996</v>
      </c>
      <c r="C7756">
        <v>-30.066579999999998</v>
      </c>
    </row>
    <row r="7757" spans="1:3" x14ac:dyDescent="0.2">
      <c r="A7757">
        <v>7.7566199999999998</v>
      </c>
      <c r="B7757">
        <v>65.927430000000001</v>
      </c>
      <c r="C7757">
        <v>-30.07612</v>
      </c>
    </row>
    <row r="7758" spans="1:3" x14ac:dyDescent="0.2">
      <c r="A7758">
        <v>7.7576200000000002</v>
      </c>
      <c r="B7758">
        <v>65.897350000000003</v>
      </c>
      <c r="C7758">
        <v>-30.08567</v>
      </c>
    </row>
    <row r="7759" spans="1:3" x14ac:dyDescent="0.2">
      <c r="A7759">
        <v>7.7586199999999996</v>
      </c>
      <c r="B7759">
        <v>65.867249999999999</v>
      </c>
      <c r="C7759">
        <v>-30.095210000000002</v>
      </c>
    </row>
    <row r="7760" spans="1:3" x14ac:dyDescent="0.2">
      <c r="A7760">
        <v>7.75962</v>
      </c>
      <c r="B7760">
        <v>65.837140000000005</v>
      </c>
      <c r="C7760">
        <v>-30.104759999999999</v>
      </c>
    </row>
    <row r="7761" spans="1:3" x14ac:dyDescent="0.2">
      <c r="A7761">
        <v>7.7606200000000003</v>
      </c>
      <c r="B7761">
        <v>65.807029999999997</v>
      </c>
      <c r="C7761">
        <v>-30.1143</v>
      </c>
    </row>
    <row r="7762" spans="1:3" x14ac:dyDescent="0.2">
      <c r="A7762">
        <v>7.7616199999999997</v>
      </c>
      <c r="B7762">
        <v>65.776910000000001</v>
      </c>
      <c r="C7762">
        <v>-30.123840000000001</v>
      </c>
    </row>
    <row r="7763" spans="1:3" x14ac:dyDescent="0.2">
      <c r="A7763">
        <v>7.7626200000000001</v>
      </c>
      <c r="B7763">
        <v>65.746769999999998</v>
      </c>
      <c r="C7763">
        <v>-30.133389999999999</v>
      </c>
    </row>
    <row r="7764" spans="1:3" x14ac:dyDescent="0.2">
      <c r="A7764">
        <v>7.7636200000000004</v>
      </c>
      <c r="B7764">
        <v>65.716629999999995</v>
      </c>
      <c r="C7764">
        <v>-30.14293</v>
      </c>
    </row>
    <row r="7765" spans="1:3" x14ac:dyDescent="0.2">
      <c r="A7765">
        <v>7.7646199999999999</v>
      </c>
      <c r="B7765">
        <v>65.686480000000003</v>
      </c>
      <c r="C7765">
        <v>-30.152470000000001</v>
      </c>
    </row>
    <row r="7766" spans="1:3" x14ac:dyDescent="0.2">
      <c r="A7766">
        <v>7.7656200000000002</v>
      </c>
      <c r="B7766">
        <v>65.656319999999994</v>
      </c>
      <c r="C7766">
        <v>-30.162009999999999</v>
      </c>
    </row>
    <row r="7767" spans="1:3" x14ac:dyDescent="0.2">
      <c r="A7767">
        <v>7.7666199999999996</v>
      </c>
      <c r="B7767">
        <v>65.626140000000007</v>
      </c>
      <c r="C7767">
        <v>-30.171559999999999</v>
      </c>
    </row>
    <row r="7768" spans="1:3" x14ac:dyDescent="0.2">
      <c r="A7768">
        <v>7.76762</v>
      </c>
      <c r="B7768">
        <v>65.595960000000005</v>
      </c>
      <c r="C7768">
        <v>-30.181100000000001</v>
      </c>
    </row>
    <row r="7769" spans="1:3" x14ac:dyDescent="0.2">
      <c r="A7769">
        <v>7.7686200000000003</v>
      </c>
      <c r="B7769">
        <v>65.565770000000001</v>
      </c>
      <c r="C7769">
        <v>-30.190639999999998</v>
      </c>
    </row>
    <row r="7770" spans="1:3" x14ac:dyDescent="0.2">
      <c r="A7770">
        <v>7.7696189999999996</v>
      </c>
      <c r="B7770">
        <v>65.535579999999996</v>
      </c>
      <c r="C7770">
        <v>-30.20018</v>
      </c>
    </row>
    <row r="7771" spans="1:3" x14ac:dyDescent="0.2">
      <c r="A7771">
        <v>7.7706189999999999</v>
      </c>
      <c r="B7771">
        <v>65.505359999999996</v>
      </c>
      <c r="C7771">
        <v>-30.20973</v>
      </c>
    </row>
    <row r="7772" spans="1:3" x14ac:dyDescent="0.2">
      <c r="A7772">
        <v>7.7716190000000003</v>
      </c>
      <c r="B7772">
        <v>65.475139999999996</v>
      </c>
      <c r="C7772">
        <v>-30.219270000000002</v>
      </c>
    </row>
    <row r="7773" spans="1:3" x14ac:dyDescent="0.2">
      <c r="A7773">
        <v>7.7726189999999997</v>
      </c>
      <c r="B7773">
        <v>65.444919999999996</v>
      </c>
      <c r="C7773">
        <v>-30.228809999999999</v>
      </c>
    </row>
    <row r="7774" spans="1:3" x14ac:dyDescent="0.2">
      <c r="A7774">
        <v>7.7736190000000001</v>
      </c>
      <c r="B7774">
        <v>65.414680000000004</v>
      </c>
      <c r="C7774">
        <v>-30.238350000000001</v>
      </c>
    </row>
    <row r="7775" spans="1:3" x14ac:dyDescent="0.2">
      <c r="A7775">
        <v>7.7746190000000004</v>
      </c>
      <c r="B7775">
        <v>65.384429999999995</v>
      </c>
      <c r="C7775">
        <v>-30.247900000000001</v>
      </c>
    </row>
    <row r="7776" spans="1:3" x14ac:dyDescent="0.2">
      <c r="A7776">
        <v>7.7756189999999998</v>
      </c>
      <c r="B7776">
        <v>65.354169999999996</v>
      </c>
      <c r="C7776">
        <v>-30.257439999999999</v>
      </c>
    </row>
    <row r="7777" spans="1:3" x14ac:dyDescent="0.2">
      <c r="A7777">
        <v>7.7766190000000002</v>
      </c>
      <c r="B7777">
        <v>65.323909999999998</v>
      </c>
      <c r="C7777">
        <v>-30.26698</v>
      </c>
    </row>
    <row r="7778" spans="1:3" x14ac:dyDescent="0.2">
      <c r="A7778">
        <v>7.7776189999999996</v>
      </c>
      <c r="B7778">
        <v>65.293629999999993</v>
      </c>
      <c r="C7778">
        <v>-30.276520000000001</v>
      </c>
    </row>
    <row r="7779" spans="1:3" x14ac:dyDescent="0.2">
      <c r="A7779">
        <v>7.778619</v>
      </c>
      <c r="B7779">
        <v>65.263339999999999</v>
      </c>
      <c r="C7779">
        <v>-30.286059999999999</v>
      </c>
    </row>
    <row r="7780" spans="1:3" x14ac:dyDescent="0.2">
      <c r="A7780">
        <v>7.7796190000000003</v>
      </c>
      <c r="B7780">
        <v>65.233050000000006</v>
      </c>
      <c r="C7780">
        <v>-30.2956</v>
      </c>
    </row>
    <row r="7781" spans="1:3" x14ac:dyDescent="0.2">
      <c r="A7781">
        <v>7.7806189999999997</v>
      </c>
      <c r="B7781">
        <v>65.202740000000006</v>
      </c>
      <c r="C7781">
        <v>-30.305150000000001</v>
      </c>
    </row>
    <row r="7782" spans="1:3" x14ac:dyDescent="0.2">
      <c r="A7782">
        <v>7.7816190000000001</v>
      </c>
      <c r="B7782">
        <v>65.172430000000006</v>
      </c>
      <c r="C7782">
        <v>-30.314689999999999</v>
      </c>
    </row>
    <row r="7783" spans="1:3" x14ac:dyDescent="0.2">
      <c r="A7783">
        <v>7.7826190000000004</v>
      </c>
      <c r="B7783">
        <v>65.142110000000002</v>
      </c>
      <c r="C7783">
        <v>-30.32423</v>
      </c>
    </row>
    <row r="7784" spans="1:3" x14ac:dyDescent="0.2">
      <c r="A7784">
        <v>7.7836179999999997</v>
      </c>
      <c r="B7784">
        <v>65.111770000000007</v>
      </c>
      <c r="C7784">
        <v>-30.333770000000001</v>
      </c>
    </row>
    <row r="7785" spans="1:3" x14ac:dyDescent="0.2">
      <c r="A7785">
        <v>7.784618</v>
      </c>
      <c r="B7785">
        <v>65.081429999999997</v>
      </c>
      <c r="C7785">
        <v>-30.343309999999999</v>
      </c>
    </row>
    <row r="7786" spans="1:3" x14ac:dyDescent="0.2">
      <c r="A7786">
        <v>7.7856180000000004</v>
      </c>
      <c r="B7786">
        <v>65.051079999999999</v>
      </c>
      <c r="C7786">
        <v>-30.35285</v>
      </c>
    </row>
    <row r="7787" spans="1:3" x14ac:dyDescent="0.2">
      <c r="A7787">
        <v>7.7866179999999998</v>
      </c>
      <c r="B7787">
        <v>65.020709999999994</v>
      </c>
      <c r="C7787">
        <v>-30.362390000000001</v>
      </c>
    </row>
    <row r="7788" spans="1:3" x14ac:dyDescent="0.2">
      <c r="A7788">
        <v>7.7876180000000002</v>
      </c>
      <c r="B7788">
        <v>64.990340000000003</v>
      </c>
      <c r="C7788">
        <v>-30.371929999999999</v>
      </c>
    </row>
    <row r="7789" spans="1:3" x14ac:dyDescent="0.2">
      <c r="A7789">
        <v>7.7886179999999996</v>
      </c>
      <c r="B7789">
        <v>64.959959999999995</v>
      </c>
      <c r="C7789">
        <v>-30.38147</v>
      </c>
    </row>
    <row r="7790" spans="1:3" x14ac:dyDescent="0.2">
      <c r="A7790">
        <v>7.7896179999999999</v>
      </c>
      <c r="B7790">
        <v>64.929569999999998</v>
      </c>
      <c r="C7790">
        <v>-30.391010000000001</v>
      </c>
    </row>
    <row r="7791" spans="1:3" x14ac:dyDescent="0.2">
      <c r="A7791">
        <v>7.7906180000000003</v>
      </c>
      <c r="B7791">
        <v>64.899169999999998</v>
      </c>
      <c r="C7791">
        <v>-30.400549999999999</v>
      </c>
    </row>
    <row r="7792" spans="1:3" x14ac:dyDescent="0.2">
      <c r="A7792">
        <v>7.7916179999999997</v>
      </c>
      <c r="B7792">
        <v>64.868759999999995</v>
      </c>
      <c r="C7792">
        <v>-30.41009</v>
      </c>
    </row>
    <row r="7793" spans="1:3" x14ac:dyDescent="0.2">
      <c r="A7793">
        <v>7.792618</v>
      </c>
      <c r="B7793">
        <v>64.838340000000002</v>
      </c>
      <c r="C7793">
        <v>-30.419630000000002</v>
      </c>
    </row>
    <row r="7794" spans="1:3" x14ac:dyDescent="0.2">
      <c r="A7794">
        <v>7.7936180000000004</v>
      </c>
      <c r="B7794">
        <v>64.807910000000007</v>
      </c>
      <c r="C7794">
        <v>-30.429169999999999</v>
      </c>
    </row>
    <row r="7795" spans="1:3" x14ac:dyDescent="0.2">
      <c r="A7795">
        <v>7.7946179999999998</v>
      </c>
      <c r="B7795">
        <v>64.777469999999994</v>
      </c>
      <c r="C7795">
        <v>-30.43871</v>
      </c>
    </row>
    <row r="7796" spans="1:3" x14ac:dyDescent="0.2">
      <c r="A7796">
        <v>7.7956180000000002</v>
      </c>
      <c r="B7796">
        <v>64.747020000000006</v>
      </c>
      <c r="C7796">
        <v>-30.448250000000002</v>
      </c>
    </row>
    <row r="7797" spans="1:3" x14ac:dyDescent="0.2">
      <c r="A7797">
        <v>7.7966179999999996</v>
      </c>
      <c r="B7797">
        <v>64.716570000000004</v>
      </c>
      <c r="C7797">
        <v>-30.457789999999999</v>
      </c>
    </row>
    <row r="7798" spans="1:3" x14ac:dyDescent="0.2">
      <c r="A7798">
        <v>7.7976169999999998</v>
      </c>
      <c r="B7798">
        <v>64.686099999999996</v>
      </c>
      <c r="C7798">
        <v>-30.46733</v>
      </c>
    </row>
    <row r="7799" spans="1:3" x14ac:dyDescent="0.2">
      <c r="A7799">
        <v>7.7986170000000001</v>
      </c>
      <c r="B7799">
        <v>64.655619999999999</v>
      </c>
      <c r="C7799">
        <v>-30.476870000000002</v>
      </c>
    </row>
    <row r="7800" spans="1:3" x14ac:dyDescent="0.2">
      <c r="A7800">
        <v>7.7996169999999996</v>
      </c>
      <c r="B7800">
        <v>64.625140000000002</v>
      </c>
      <c r="C7800">
        <v>-30.486409999999999</v>
      </c>
    </row>
    <row r="7801" spans="1:3" x14ac:dyDescent="0.2">
      <c r="A7801">
        <v>7.8006169999999999</v>
      </c>
      <c r="B7801">
        <v>64.594639999999998</v>
      </c>
      <c r="C7801">
        <v>-30.495940000000001</v>
      </c>
    </row>
    <row r="7802" spans="1:3" x14ac:dyDescent="0.2">
      <c r="A7802">
        <v>7.8016170000000002</v>
      </c>
      <c r="B7802">
        <v>64.564139999999995</v>
      </c>
      <c r="C7802">
        <v>-30.505479999999999</v>
      </c>
    </row>
    <row r="7803" spans="1:3" x14ac:dyDescent="0.2">
      <c r="A7803">
        <v>7.8026169999999997</v>
      </c>
      <c r="B7803">
        <v>64.533619999999999</v>
      </c>
      <c r="C7803">
        <v>-30.51502</v>
      </c>
    </row>
    <row r="7804" spans="1:3" x14ac:dyDescent="0.2">
      <c r="A7804">
        <v>7.803617</v>
      </c>
      <c r="B7804">
        <v>64.503100000000003</v>
      </c>
      <c r="C7804">
        <v>-30.524560000000001</v>
      </c>
    </row>
    <row r="7805" spans="1:3" x14ac:dyDescent="0.2">
      <c r="A7805">
        <v>7.8046170000000004</v>
      </c>
      <c r="B7805">
        <v>64.472560000000001</v>
      </c>
      <c r="C7805">
        <v>-30.534099999999999</v>
      </c>
    </row>
    <row r="7806" spans="1:3" x14ac:dyDescent="0.2">
      <c r="A7806">
        <v>7.8056169999999998</v>
      </c>
      <c r="B7806">
        <v>64.442019999999999</v>
      </c>
      <c r="C7806">
        <v>-30.54364</v>
      </c>
    </row>
    <row r="7807" spans="1:3" x14ac:dyDescent="0.2">
      <c r="A7807">
        <v>7.8066170000000001</v>
      </c>
      <c r="B7807">
        <v>64.411469999999994</v>
      </c>
      <c r="C7807">
        <v>-30.553180000000001</v>
      </c>
    </row>
    <row r="7808" spans="1:3" x14ac:dyDescent="0.2">
      <c r="A7808">
        <v>7.8076169999999996</v>
      </c>
      <c r="B7808">
        <v>64.38091</v>
      </c>
      <c r="C7808">
        <v>-30.562719999999999</v>
      </c>
    </row>
    <row r="7809" spans="1:3" x14ac:dyDescent="0.2">
      <c r="A7809">
        <v>7.8086169999999999</v>
      </c>
      <c r="B7809">
        <v>64.35033</v>
      </c>
      <c r="C7809">
        <v>-30.57225</v>
      </c>
    </row>
    <row r="7810" spans="1:3" x14ac:dyDescent="0.2">
      <c r="A7810">
        <v>7.8096170000000003</v>
      </c>
      <c r="B7810">
        <v>64.319760000000002</v>
      </c>
      <c r="C7810">
        <v>-30.581790000000002</v>
      </c>
    </row>
    <row r="7811" spans="1:3" x14ac:dyDescent="0.2">
      <c r="A7811">
        <v>7.8106159999999996</v>
      </c>
      <c r="B7811">
        <v>64.289159999999995</v>
      </c>
      <c r="C7811">
        <v>-30.591329999999999</v>
      </c>
    </row>
    <row r="7812" spans="1:3" x14ac:dyDescent="0.2">
      <c r="A7812">
        <v>7.8116159999999999</v>
      </c>
      <c r="B7812">
        <v>64.258560000000003</v>
      </c>
      <c r="C7812">
        <v>-30.60087</v>
      </c>
    </row>
    <row r="7813" spans="1:3" x14ac:dyDescent="0.2">
      <c r="A7813">
        <v>7.8126160000000002</v>
      </c>
      <c r="B7813">
        <v>64.227950000000007</v>
      </c>
      <c r="C7813">
        <v>-30.610399999999998</v>
      </c>
    </row>
    <row r="7814" spans="1:3" x14ac:dyDescent="0.2">
      <c r="A7814">
        <v>7.8136159999999997</v>
      </c>
      <c r="B7814">
        <v>64.197329999999994</v>
      </c>
      <c r="C7814">
        <v>-30.61994</v>
      </c>
    </row>
    <row r="7815" spans="1:3" x14ac:dyDescent="0.2">
      <c r="A7815">
        <v>7.814616</v>
      </c>
      <c r="B7815">
        <v>64.166700000000006</v>
      </c>
      <c r="C7815">
        <v>-30.629480000000001</v>
      </c>
    </row>
    <row r="7816" spans="1:3" x14ac:dyDescent="0.2">
      <c r="A7816">
        <v>7.8156160000000003</v>
      </c>
      <c r="B7816">
        <v>64.136060000000001</v>
      </c>
      <c r="C7816">
        <v>-30.639019999999999</v>
      </c>
    </row>
    <row r="7817" spans="1:3" x14ac:dyDescent="0.2">
      <c r="A7817">
        <v>7.8166159999999998</v>
      </c>
      <c r="B7817">
        <v>64.105419999999995</v>
      </c>
      <c r="C7817">
        <v>-30.64855</v>
      </c>
    </row>
    <row r="7818" spans="1:3" x14ac:dyDescent="0.2">
      <c r="A7818">
        <v>7.8176160000000001</v>
      </c>
      <c r="B7818">
        <v>64.074759999999998</v>
      </c>
      <c r="C7818">
        <v>-30.658090000000001</v>
      </c>
    </row>
    <row r="7819" spans="1:3" x14ac:dyDescent="0.2">
      <c r="A7819">
        <v>7.8186159999999996</v>
      </c>
      <c r="B7819">
        <v>64.044089999999997</v>
      </c>
      <c r="C7819">
        <v>-30.667629999999999</v>
      </c>
    </row>
    <row r="7820" spans="1:3" x14ac:dyDescent="0.2">
      <c r="A7820">
        <v>7.8196159999999999</v>
      </c>
      <c r="B7820">
        <v>64.013409999999993</v>
      </c>
      <c r="C7820">
        <v>-30.677160000000001</v>
      </c>
    </row>
    <row r="7821" spans="1:3" x14ac:dyDescent="0.2">
      <c r="A7821">
        <v>7.8206160000000002</v>
      </c>
      <c r="B7821">
        <v>63.982729999999997</v>
      </c>
      <c r="C7821">
        <v>-30.686699999999998</v>
      </c>
    </row>
    <row r="7822" spans="1:3" x14ac:dyDescent="0.2">
      <c r="A7822">
        <v>7.8216159999999997</v>
      </c>
      <c r="B7822">
        <v>63.952030000000001</v>
      </c>
      <c r="C7822">
        <v>-30.69624</v>
      </c>
    </row>
    <row r="7823" spans="1:3" x14ac:dyDescent="0.2">
      <c r="A7823">
        <v>7.822616</v>
      </c>
      <c r="B7823">
        <v>63.921329999999998</v>
      </c>
      <c r="C7823">
        <v>-30.705770000000001</v>
      </c>
    </row>
    <row r="7824" spans="1:3" x14ac:dyDescent="0.2">
      <c r="A7824">
        <v>7.8236160000000003</v>
      </c>
      <c r="B7824">
        <v>63.890610000000002</v>
      </c>
      <c r="C7824">
        <v>-30.715309999999999</v>
      </c>
    </row>
    <row r="7825" spans="1:3" x14ac:dyDescent="0.2">
      <c r="A7825">
        <v>7.8246149999999997</v>
      </c>
      <c r="B7825">
        <v>63.85989</v>
      </c>
      <c r="C7825">
        <v>-30.72485</v>
      </c>
    </row>
    <row r="7826" spans="1:3" x14ac:dyDescent="0.2">
      <c r="A7826">
        <v>7.825615</v>
      </c>
      <c r="B7826">
        <v>63.829149999999998</v>
      </c>
      <c r="C7826">
        <v>-30.734380000000002</v>
      </c>
    </row>
    <row r="7827" spans="1:3" x14ac:dyDescent="0.2">
      <c r="A7827">
        <v>7.8266150000000003</v>
      </c>
      <c r="B7827">
        <v>63.798409999999997</v>
      </c>
      <c r="C7827">
        <v>-30.743919999999999</v>
      </c>
    </row>
    <row r="7828" spans="1:3" x14ac:dyDescent="0.2">
      <c r="A7828">
        <v>7.8276149999999998</v>
      </c>
      <c r="B7828">
        <v>63.767650000000003</v>
      </c>
      <c r="C7828">
        <v>-30.753450000000001</v>
      </c>
    </row>
    <row r="7829" spans="1:3" x14ac:dyDescent="0.2">
      <c r="A7829">
        <v>7.8286150000000001</v>
      </c>
      <c r="B7829">
        <v>63.736890000000002</v>
      </c>
      <c r="C7829">
        <v>-30.762989999999999</v>
      </c>
    </row>
    <row r="7830" spans="1:3" x14ac:dyDescent="0.2">
      <c r="A7830">
        <v>7.8296150000000004</v>
      </c>
      <c r="B7830">
        <v>63.706119999999999</v>
      </c>
      <c r="C7830">
        <v>-30.77252</v>
      </c>
    </row>
    <row r="7831" spans="1:3" x14ac:dyDescent="0.2">
      <c r="A7831">
        <v>7.8306149999999999</v>
      </c>
      <c r="B7831">
        <v>63.675339999999998</v>
      </c>
      <c r="C7831">
        <v>-30.782060000000001</v>
      </c>
    </row>
    <row r="7832" spans="1:3" x14ac:dyDescent="0.2">
      <c r="A7832">
        <v>7.8316150000000002</v>
      </c>
      <c r="B7832">
        <v>63.644550000000002</v>
      </c>
      <c r="C7832">
        <v>-30.791589999999999</v>
      </c>
    </row>
    <row r="7833" spans="1:3" x14ac:dyDescent="0.2">
      <c r="A7833">
        <v>7.8326149999999997</v>
      </c>
      <c r="B7833">
        <v>63.613750000000003</v>
      </c>
      <c r="C7833">
        <v>-30.801130000000001</v>
      </c>
    </row>
    <row r="7834" spans="1:3" x14ac:dyDescent="0.2">
      <c r="A7834">
        <v>7.833615</v>
      </c>
      <c r="B7834">
        <v>63.582940000000001</v>
      </c>
      <c r="C7834">
        <v>-30.810659999999999</v>
      </c>
    </row>
    <row r="7835" spans="1:3" x14ac:dyDescent="0.2">
      <c r="A7835">
        <v>7.8346150000000003</v>
      </c>
      <c r="B7835">
        <v>63.552120000000002</v>
      </c>
      <c r="C7835">
        <v>-30.8202</v>
      </c>
    </row>
    <row r="7836" spans="1:3" x14ac:dyDescent="0.2">
      <c r="A7836">
        <v>7.8356149999999998</v>
      </c>
      <c r="B7836">
        <v>63.52129</v>
      </c>
      <c r="C7836">
        <v>-30.829730000000001</v>
      </c>
    </row>
    <row r="7837" spans="1:3" x14ac:dyDescent="0.2">
      <c r="A7837">
        <v>7.8366150000000001</v>
      </c>
      <c r="B7837">
        <v>63.490450000000003</v>
      </c>
      <c r="C7837">
        <v>-30.839269999999999</v>
      </c>
    </row>
    <row r="7838" spans="1:3" x14ac:dyDescent="0.2">
      <c r="A7838">
        <v>7.8376150000000004</v>
      </c>
      <c r="B7838">
        <v>63.459600000000002</v>
      </c>
      <c r="C7838">
        <v>-30.848800000000001</v>
      </c>
    </row>
    <row r="7839" spans="1:3" x14ac:dyDescent="0.2">
      <c r="A7839">
        <v>7.8386139999999997</v>
      </c>
      <c r="B7839">
        <v>63.428739999999998</v>
      </c>
      <c r="C7839">
        <v>-30.858339999999998</v>
      </c>
    </row>
    <row r="7840" spans="1:3" x14ac:dyDescent="0.2">
      <c r="A7840">
        <v>7.8396140000000001</v>
      </c>
      <c r="B7840">
        <v>63.397869999999998</v>
      </c>
      <c r="C7840">
        <v>-30.86787</v>
      </c>
    </row>
    <row r="7841" spans="1:3" x14ac:dyDescent="0.2">
      <c r="A7841">
        <v>7.8406140000000004</v>
      </c>
      <c r="B7841">
        <v>63.366999999999997</v>
      </c>
      <c r="C7841">
        <v>-30.877410000000001</v>
      </c>
    </row>
    <row r="7842" spans="1:3" x14ac:dyDescent="0.2">
      <c r="A7842">
        <v>7.8416139999999999</v>
      </c>
      <c r="B7842">
        <v>63.336109999999998</v>
      </c>
      <c r="C7842">
        <v>-30.886939999999999</v>
      </c>
    </row>
    <row r="7843" spans="1:3" x14ac:dyDescent="0.2">
      <c r="A7843">
        <v>7.8426140000000002</v>
      </c>
      <c r="B7843">
        <v>63.305210000000002</v>
      </c>
      <c r="C7843">
        <v>-30.89648</v>
      </c>
    </row>
    <row r="7844" spans="1:3" x14ac:dyDescent="0.2">
      <c r="A7844">
        <v>7.8436139999999996</v>
      </c>
      <c r="B7844">
        <v>63.27431</v>
      </c>
      <c r="C7844">
        <v>-30.906009999999998</v>
      </c>
    </row>
    <row r="7845" spans="1:3" x14ac:dyDescent="0.2">
      <c r="A7845">
        <v>7.844614</v>
      </c>
      <c r="B7845">
        <v>63.243389999999998</v>
      </c>
      <c r="C7845">
        <v>-30.91554</v>
      </c>
    </row>
    <row r="7846" spans="1:3" x14ac:dyDescent="0.2">
      <c r="A7846">
        <v>7.8456140000000003</v>
      </c>
      <c r="B7846">
        <v>63.212470000000003</v>
      </c>
      <c r="C7846">
        <v>-30.925080000000001</v>
      </c>
    </row>
    <row r="7847" spans="1:3" x14ac:dyDescent="0.2">
      <c r="A7847">
        <v>7.8466139999999998</v>
      </c>
      <c r="B7847">
        <v>63.181530000000002</v>
      </c>
      <c r="C7847">
        <v>-30.934609999999999</v>
      </c>
    </row>
    <row r="7848" spans="1:3" x14ac:dyDescent="0.2">
      <c r="A7848">
        <v>7.8476140000000001</v>
      </c>
      <c r="B7848">
        <v>63.150590000000001</v>
      </c>
      <c r="C7848">
        <v>-30.944140000000001</v>
      </c>
    </row>
    <row r="7849" spans="1:3" x14ac:dyDescent="0.2">
      <c r="A7849">
        <v>7.8486140000000004</v>
      </c>
      <c r="B7849">
        <v>63.119639999999997</v>
      </c>
      <c r="C7849">
        <v>-30.953679999999999</v>
      </c>
    </row>
    <row r="7850" spans="1:3" x14ac:dyDescent="0.2">
      <c r="A7850">
        <v>7.8496139999999999</v>
      </c>
      <c r="B7850">
        <v>63.08867</v>
      </c>
      <c r="C7850">
        <v>-30.96321</v>
      </c>
    </row>
    <row r="7851" spans="1:3" x14ac:dyDescent="0.2">
      <c r="A7851">
        <v>7.8506140000000002</v>
      </c>
      <c r="B7851">
        <v>63.057699999999997</v>
      </c>
      <c r="C7851">
        <v>-30.972740000000002</v>
      </c>
    </row>
    <row r="7852" spans="1:3" x14ac:dyDescent="0.2">
      <c r="A7852">
        <v>7.8516139999999996</v>
      </c>
      <c r="B7852">
        <v>63.026719999999997</v>
      </c>
      <c r="C7852">
        <v>-30.982279999999999</v>
      </c>
    </row>
    <row r="7853" spans="1:3" x14ac:dyDescent="0.2">
      <c r="A7853">
        <v>7.8526129999999998</v>
      </c>
      <c r="B7853">
        <v>62.995730000000002</v>
      </c>
      <c r="C7853">
        <v>-30.991810000000001</v>
      </c>
    </row>
    <row r="7854" spans="1:3" x14ac:dyDescent="0.2">
      <c r="A7854">
        <v>7.8536130000000002</v>
      </c>
      <c r="B7854">
        <v>62.964730000000003</v>
      </c>
      <c r="C7854">
        <v>-31.001339999999999</v>
      </c>
    </row>
    <row r="7855" spans="1:3" x14ac:dyDescent="0.2">
      <c r="A7855">
        <v>7.8546129999999996</v>
      </c>
      <c r="B7855">
        <v>62.933720000000001</v>
      </c>
      <c r="C7855">
        <v>-31.010870000000001</v>
      </c>
    </row>
    <row r="7856" spans="1:3" x14ac:dyDescent="0.2">
      <c r="A7856">
        <v>7.855613</v>
      </c>
      <c r="B7856">
        <v>62.90269</v>
      </c>
      <c r="C7856">
        <v>-31.020409999999998</v>
      </c>
    </row>
    <row r="7857" spans="1:3" x14ac:dyDescent="0.2">
      <c r="A7857">
        <v>7.8566130000000003</v>
      </c>
      <c r="B7857">
        <v>62.871670000000002</v>
      </c>
      <c r="C7857">
        <v>-31.02994</v>
      </c>
    </row>
    <row r="7858" spans="1:3" x14ac:dyDescent="0.2">
      <c r="A7858">
        <v>7.8576129999999997</v>
      </c>
      <c r="B7858">
        <v>62.840629999999997</v>
      </c>
      <c r="C7858">
        <v>-31.039470000000001</v>
      </c>
    </row>
    <row r="7859" spans="1:3" x14ac:dyDescent="0.2">
      <c r="A7859">
        <v>7.8586130000000001</v>
      </c>
      <c r="B7859">
        <v>62.809579999999997</v>
      </c>
      <c r="C7859">
        <v>-31.049009999999999</v>
      </c>
    </row>
    <row r="7860" spans="1:3" x14ac:dyDescent="0.2">
      <c r="A7860">
        <v>7.8596130000000004</v>
      </c>
      <c r="B7860">
        <v>62.77852</v>
      </c>
      <c r="C7860">
        <v>-31.058540000000001</v>
      </c>
    </row>
    <row r="7861" spans="1:3" x14ac:dyDescent="0.2">
      <c r="A7861">
        <v>7.8606129999999999</v>
      </c>
      <c r="B7861">
        <v>62.747450000000001</v>
      </c>
      <c r="C7861">
        <v>-31.068069999999999</v>
      </c>
    </row>
    <row r="7862" spans="1:3" x14ac:dyDescent="0.2">
      <c r="A7862">
        <v>7.8616130000000002</v>
      </c>
      <c r="B7862">
        <v>62.716369999999998</v>
      </c>
      <c r="C7862">
        <v>-31.0776</v>
      </c>
    </row>
    <row r="7863" spans="1:3" x14ac:dyDescent="0.2">
      <c r="A7863">
        <v>7.8626129999999996</v>
      </c>
      <c r="B7863">
        <v>62.685290000000002</v>
      </c>
      <c r="C7863">
        <v>-31.087129999999998</v>
      </c>
    </row>
    <row r="7864" spans="1:3" x14ac:dyDescent="0.2">
      <c r="A7864">
        <v>7.863613</v>
      </c>
      <c r="B7864">
        <v>62.65419</v>
      </c>
      <c r="C7864">
        <v>-31.09666</v>
      </c>
    </row>
    <row r="7865" spans="1:3" x14ac:dyDescent="0.2">
      <c r="A7865">
        <v>7.8646130000000003</v>
      </c>
      <c r="B7865">
        <v>62.623089999999998</v>
      </c>
      <c r="C7865">
        <v>-31.106190000000002</v>
      </c>
    </row>
    <row r="7866" spans="1:3" x14ac:dyDescent="0.2">
      <c r="A7866">
        <v>7.8656129999999997</v>
      </c>
      <c r="B7866">
        <v>62.591970000000003</v>
      </c>
      <c r="C7866">
        <v>-31.11572</v>
      </c>
    </row>
    <row r="7867" spans="1:3" x14ac:dyDescent="0.2">
      <c r="A7867">
        <v>7.8666119999999999</v>
      </c>
      <c r="B7867">
        <v>62.560839999999999</v>
      </c>
      <c r="C7867">
        <v>-31.125260000000001</v>
      </c>
    </row>
    <row r="7868" spans="1:3" x14ac:dyDescent="0.2">
      <c r="A7868">
        <v>7.8676120000000003</v>
      </c>
      <c r="B7868">
        <v>62.529710000000001</v>
      </c>
      <c r="C7868">
        <v>-31.134789999999999</v>
      </c>
    </row>
    <row r="7869" spans="1:3" x14ac:dyDescent="0.2">
      <c r="A7869">
        <v>7.8686119999999997</v>
      </c>
      <c r="B7869">
        <v>62.498570000000001</v>
      </c>
      <c r="C7869">
        <v>-31.14432</v>
      </c>
    </row>
    <row r="7870" spans="1:3" x14ac:dyDescent="0.2">
      <c r="A7870">
        <v>7.8696120000000001</v>
      </c>
      <c r="B7870">
        <v>62.467410000000001</v>
      </c>
      <c r="C7870">
        <v>-31.153849999999998</v>
      </c>
    </row>
    <row r="7871" spans="1:3" x14ac:dyDescent="0.2">
      <c r="A7871">
        <v>7.8706120000000004</v>
      </c>
      <c r="B7871">
        <v>62.436250000000001</v>
      </c>
      <c r="C7871">
        <v>-31.16338</v>
      </c>
    </row>
    <row r="7872" spans="1:3" x14ac:dyDescent="0.2">
      <c r="A7872">
        <v>7.8716119999999998</v>
      </c>
      <c r="B7872">
        <v>62.405079999999998</v>
      </c>
      <c r="C7872">
        <v>-31.172910000000002</v>
      </c>
    </row>
    <row r="7873" spans="1:3" x14ac:dyDescent="0.2">
      <c r="A7873">
        <v>7.8726120000000002</v>
      </c>
      <c r="B7873">
        <v>62.373890000000003</v>
      </c>
      <c r="C7873">
        <v>-31.18244</v>
      </c>
    </row>
    <row r="7874" spans="1:3" x14ac:dyDescent="0.2">
      <c r="A7874">
        <v>7.8736119999999996</v>
      </c>
      <c r="B7874">
        <v>62.342700000000001</v>
      </c>
      <c r="C7874">
        <v>-31.191970000000001</v>
      </c>
    </row>
    <row r="7875" spans="1:3" x14ac:dyDescent="0.2">
      <c r="A7875">
        <v>7.8746119999999999</v>
      </c>
      <c r="B7875">
        <v>62.311500000000002</v>
      </c>
      <c r="C7875">
        <v>-31.201499999999999</v>
      </c>
    </row>
    <row r="7876" spans="1:3" x14ac:dyDescent="0.2">
      <c r="A7876">
        <v>7.8756120000000003</v>
      </c>
      <c r="B7876">
        <v>62.280290000000001</v>
      </c>
      <c r="C7876">
        <v>-31.211030000000001</v>
      </c>
    </row>
    <row r="7877" spans="1:3" x14ac:dyDescent="0.2">
      <c r="A7877">
        <v>7.8766119999999997</v>
      </c>
      <c r="B7877">
        <v>62.249070000000003</v>
      </c>
      <c r="C7877">
        <v>-31.220559999999999</v>
      </c>
    </row>
    <row r="7878" spans="1:3" x14ac:dyDescent="0.2">
      <c r="A7878">
        <v>7.8776120000000001</v>
      </c>
      <c r="B7878">
        <v>62.217840000000002</v>
      </c>
      <c r="C7878">
        <v>-31.230090000000001</v>
      </c>
    </row>
    <row r="7879" spans="1:3" x14ac:dyDescent="0.2">
      <c r="A7879">
        <v>7.8786120000000004</v>
      </c>
      <c r="B7879">
        <v>62.186599999999999</v>
      </c>
      <c r="C7879">
        <v>-31.239619999999999</v>
      </c>
    </row>
    <row r="7880" spans="1:3" x14ac:dyDescent="0.2">
      <c r="A7880">
        <v>7.8796109999999997</v>
      </c>
      <c r="B7880">
        <v>62.155349999999999</v>
      </c>
      <c r="C7880">
        <v>-31.24915</v>
      </c>
    </row>
    <row r="7881" spans="1:3" x14ac:dyDescent="0.2">
      <c r="A7881">
        <v>7.880611</v>
      </c>
      <c r="B7881">
        <v>62.124090000000002</v>
      </c>
      <c r="C7881">
        <v>-31.258679999999998</v>
      </c>
    </row>
    <row r="7882" spans="1:3" x14ac:dyDescent="0.2">
      <c r="A7882">
        <v>7.8816110000000004</v>
      </c>
      <c r="B7882">
        <v>62.092820000000003</v>
      </c>
      <c r="C7882">
        <v>-31.26821</v>
      </c>
    </row>
    <row r="7883" spans="1:3" x14ac:dyDescent="0.2">
      <c r="A7883">
        <v>7.8826109999999998</v>
      </c>
      <c r="B7883">
        <v>62.061549999999997</v>
      </c>
      <c r="C7883">
        <v>-31.277740000000001</v>
      </c>
    </row>
    <row r="7884" spans="1:3" x14ac:dyDescent="0.2">
      <c r="A7884">
        <v>7.8836110000000001</v>
      </c>
      <c r="B7884">
        <v>62.030259999999998</v>
      </c>
      <c r="C7884">
        <v>-31.287269999999999</v>
      </c>
    </row>
    <row r="7885" spans="1:3" x14ac:dyDescent="0.2">
      <c r="A7885">
        <v>7.8846109999999996</v>
      </c>
      <c r="B7885">
        <v>61.998959999999997</v>
      </c>
      <c r="C7885">
        <v>-31.296800000000001</v>
      </c>
    </row>
    <row r="7886" spans="1:3" x14ac:dyDescent="0.2">
      <c r="A7886">
        <v>7.8856109999999999</v>
      </c>
      <c r="B7886">
        <v>61.967660000000002</v>
      </c>
      <c r="C7886">
        <v>-31.306329999999999</v>
      </c>
    </row>
    <row r="7887" spans="1:3" x14ac:dyDescent="0.2">
      <c r="A7887">
        <v>7.8866110000000003</v>
      </c>
      <c r="B7887">
        <v>61.936340000000001</v>
      </c>
      <c r="C7887">
        <v>-31.315860000000001</v>
      </c>
    </row>
    <row r="7888" spans="1:3" x14ac:dyDescent="0.2">
      <c r="A7888">
        <v>7.8876109999999997</v>
      </c>
      <c r="B7888">
        <v>61.905009999999997</v>
      </c>
      <c r="C7888">
        <v>-31.325379999999999</v>
      </c>
    </row>
    <row r="7889" spans="1:3" x14ac:dyDescent="0.2">
      <c r="A7889">
        <v>7.888611</v>
      </c>
      <c r="B7889">
        <v>61.87368</v>
      </c>
      <c r="C7889">
        <v>-31.334910000000001</v>
      </c>
    </row>
    <row r="7890" spans="1:3" x14ac:dyDescent="0.2">
      <c r="A7890">
        <v>7.8896110000000004</v>
      </c>
      <c r="B7890">
        <v>61.842329999999997</v>
      </c>
      <c r="C7890">
        <v>-31.344439999999999</v>
      </c>
    </row>
    <row r="7891" spans="1:3" x14ac:dyDescent="0.2">
      <c r="A7891">
        <v>7.8906109999999998</v>
      </c>
      <c r="B7891">
        <v>61.810980000000001</v>
      </c>
      <c r="C7891">
        <v>-31.35397</v>
      </c>
    </row>
    <row r="7892" spans="1:3" x14ac:dyDescent="0.2">
      <c r="A7892">
        <v>7.8916110000000002</v>
      </c>
      <c r="B7892">
        <v>61.779620000000001</v>
      </c>
      <c r="C7892">
        <v>-31.363499999999998</v>
      </c>
    </row>
    <row r="7893" spans="1:3" x14ac:dyDescent="0.2">
      <c r="A7893">
        <v>7.8926109999999996</v>
      </c>
      <c r="B7893">
        <v>61.748249999999999</v>
      </c>
      <c r="C7893">
        <v>-31.37303</v>
      </c>
    </row>
    <row r="7894" spans="1:3" x14ac:dyDescent="0.2">
      <c r="A7894">
        <v>7.8936099999999998</v>
      </c>
      <c r="B7894">
        <v>61.716859999999997</v>
      </c>
      <c r="C7894">
        <v>-31.382560000000002</v>
      </c>
    </row>
    <row r="7895" spans="1:3" x14ac:dyDescent="0.2">
      <c r="A7895">
        <v>7.8946100000000001</v>
      </c>
      <c r="B7895">
        <v>61.685470000000002</v>
      </c>
      <c r="C7895">
        <v>-31.39208</v>
      </c>
    </row>
    <row r="7896" spans="1:3" x14ac:dyDescent="0.2">
      <c r="A7896">
        <v>7.8956099999999996</v>
      </c>
      <c r="B7896">
        <v>61.654069999999997</v>
      </c>
      <c r="C7896">
        <v>-31.401610000000002</v>
      </c>
    </row>
    <row r="7897" spans="1:3" x14ac:dyDescent="0.2">
      <c r="A7897">
        <v>7.8966099999999999</v>
      </c>
      <c r="B7897">
        <v>61.622660000000003</v>
      </c>
      <c r="C7897">
        <v>-31.41114</v>
      </c>
    </row>
    <row r="7898" spans="1:3" x14ac:dyDescent="0.2">
      <c r="A7898">
        <v>7.8976100000000002</v>
      </c>
      <c r="B7898">
        <v>61.591239999999999</v>
      </c>
      <c r="C7898">
        <v>-31.420660000000002</v>
      </c>
    </row>
    <row r="7899" spans="1:3" x14ac:dyDescent="0.2">
      <c r="A7899">
        <v>7.8986099999999997</v>
      </c>
      <c r="B7899">
        <v>61.559809999999999</v>
      </c>
      <c r="C7899">
        <v>-31.43019</v>
      </c>
    </row>
    <row r="7900" spans="1:3" x14ac:dyDescent="0.2">
      <c r="A7900">
        <v>7.89961</v>
      </c>
      <c r="B7900">
        <v>61.528370000000002</v>
      </c>
      <c r="C7900">
        <v>-31.439720000000001</v>
      </c>
    </row>
    <row r="7901" spans="1:3" x14ac:dyDescent="0.2">
      <c r="A7901">
        <v>7.9006100000000004</v>
      </c>
      <c r="B7901">
        <v>61.496920000000003</v>
      </c>
      <c r="C7901">
        <v>-31.449249999999999</v>
      </c>
    </row>
    <row r="7902" spans="1:3" x14ac:dyDescent="0.2">
      <c r="A7902">
        <v>7.9016099999999998</v>
      </c>
      <c r="B7902">
        <v>61.46546</v>
      </c>
      <c r="C7902">
        <v>-31.458770000000001</v>
      </c>
    </row>
    <row r="7903" spans="1:3" x14ac:dyDescent="0.2">
      <c r="A7903">
        <v>7.9026100000000001</v>
      </c>
      <c r="B7903">
        <v>61.433990000000001</v>
      </c>
      <c r="C7903">
        <v>-31.468299999999999</v>
      </c>
    </row>
    <row r="7904" spans="1:3" x14ac:dyDescent="0.2">
      <c r="A7904">
        <v>7.9036099999999996</v>
      </c>
      <c r="B7904">
        <v>61.402509999999999</v>
      </c>
      <c r="C7904">
        <v>-31.477830000000001</v>
      </c>
    </row>
    <row r="7905" spans="1:3" x14ac:dyDescent="0.2">
      <c r="A7905">
        <v>7.9046099999999999</v>
      </c>
      <c r="B7905">
        <v>61.371029999999998</v>
      </c>
      <c r="C7905">
        <v>-31.487349999999999</v>
      </c>
    </row>
    <row r="7906" spans="1:3" x14ac:dyDescent="0.2">
      <c r="A7906">
        <v>7.9056100000000002</v>
      </c>
      <c r="B7906">
        <v>61.339530000000003</v>
      </c>
      <c r="C7906">
        <v>-31.496880000000001</v>
      </c>
    </row>
    <row r="7907" spans="1:3" x14ac:dyDescent="0.2">
      <c r="A7907">
        <v>7.9066099999999997</v>
      </c>
      <c r="B7907">
        <v>61.308019999999999</v>
      </c>
      <c r="C7907">
        <v>-31.506409999999999</v>
      </c>
    </row>
    <row r="7908" spans="1:3" x14ac:dyDescent="0.2">
      <c r="A7908">
        <v>7.9076089999999999</v>
      </c>
      <c r="B7908">
        <v>61.276499999999999</v>
      </c>
      <c r="C7908">
        <v>-31.515940000000001</v>
      </c>
    </row>
    <row r="7909" spans="1:3" x14ac:dyDescent="0.2">
      <c r="A7909">
        <v>7.9086090000000002</v>
      </c>
      <c r="B7909">
        <v>61.244979999999998</v>
      </c>
      <c r="C7909">
        <v>-31.525459999999999</v>
      </c>
    </row>
    <row r="7910" spans="1:3" x14ac:dyDescent="0.2">
      <c r="A7910">
        <v>7.9096089999999997</v>
      </c>
      <c r="B7910">
        <v>61.213439999999999</v>
      </c>
      <c r="C7910">
        <v>-31.534990000000001</v>
      </c>
    </row>
    <row r="7911" spans="1:3" x14ac:dyDescent="0.2">
      <c r="A7911">
        <v>7.910609</v>
      </c>
      <c r="B7911">
        <v>61.181899999999999</v>
      </c>
      <c r="C7911">
        <v>-31.544509999999999</v>
      </c>
    </row>
    <row r="7912" spans="1:3" x14ac:dyDescent="0.2">
      <c r="A7912">
        <v>7.9116090000000003</v>
      </c>
      <c r="B7912">
        <v>61.15034</v>
      </c>
      <c r="C7912">
        <v>-31.554040000000001</v>
      </c>
    </row>
    <row r="7913" spans="1:3" x14ac:dyDescent="0.2">
      <c r="A7913">
        <v>7.9126089999999998</v>
      </c>
      <c r="B7913">
        <v>61.118780000000001</v>
      </c>
      <c r="C7913">
        <v>-31.563559999999999</v>
      </c>
    </row>
    <row r="7914" spans="1:3" x14ac:dyDescent="0.2">
      <c r="A7914">
        <v>7.9136090000000001</v>
      </c>
      <c r="B7914">
        <v>61.087209999999999</v>
      </c>
      <c r="C7914">
        <v>-31.573090000000001</v>
      </c>
    </row>
    <row r="7915" spans="1:3" x14ac:dyDescent="0.2">
      <c r="A7915">
        <v>7.9146089999999996</v>
      </c>
      <c r="B7915">
        <v>61.055630000000001</v>
      </c>
      <c r="C7915">
        <v>-31.582609999999999</v>
      </c>
    </row>
    <row r="7916" spans="1:3" x14ac:dyDescent="0.2">
      <c r="A7916">
        <v>7.9156089999999999</v>
      </c>
      <c r="B7916">
        <v>61.024030000000003</v>
      </c>
      <c r="C7916">
        <v>-31.592140000000001</v>
      </c>
    </row>
    <row r="7917" spans="1:3" x14ac:dyDescent="0.2">
      <c r="A7917">
        <v>7.9166090000000002</v>
      </c>
      <c r="B7917">
        <v>60.992429999999999</v>
      </c>
      <c r="C7917">
        <v>-31.601659999999999</v>
      </c>
    </row>
    <row r="7918" spans="1:3" x14ac:dyDescent="0.2">
      <c r="A7918">
        <v>7.9176089999999997</v>
      </c>
      <c r="B7918">
        <v>60.960819999999998</v>
      </c>
      <c r="C7918">
        <v>-31.611190000000001</v>
      </c>
    </row>
    <row r="7919" spans="1:3" x14ac:dyDescent="0.2">
      <c r="A7919">
        <v>7.918609</v>
      </c>
      <c r="B7919">
        <v>60.929200000000002</v>
      </c>
      <c r="C7919">
        <v>-31.620709999999999</v>
      </c>
    </row>
    <row r="7920" spans="1:3" x14ac:dyDescent="0.2">
      <c r="A7920">
        <v>7.9196090000000003</v>
      </c>
      <c r="B7920">
        <v>60.897570000000002</v>
      </c>
      <c r="C7920">
        <v>-31.630240000000001</v>
      </c>
    </row>
    <row r="7921" spans="1:3" x14ac:dyDescent="0.2">
      <c r="A7921">
        <v>7.9206089999999998</v>
      </c>
      <c r="B7921">
        <v>60.865929999999999</v>
      </c>
      <c r="C7921">
        <v>-31.639759999999999</v>
      </c>
    </row>
    <row r="7922" spans="1:3" x14ac:dyDescent="0.2">
      <c r="A7922">
        <v>7.921608</v>
      </c>
      <c r="B7922">
        <v>60.83428</v>
      </c>
      <c r="C7922">
        <v>-31.649290000000001</v>
      </c>
    </row>
    <row r="7923" spans="1:3" x14ac:dyDescent="0.2">
      <c r="A7923">
        <v>7.9226080000000003</v>
      </c>
      <c r="B7923">
        <v>60.802619999999997</v>
      </c>
      <c r="C7923">
        <v>-31.658819999999999</v>
      </c>
    </row>
    <row r="7924" spans="1:3" x14ac:dyDescent="0.2">
      <c r="A7924">
        <v>7.9236079999999998</v>
      </c>
      <c r="B7924">
        <v>60.770949999999999</v>
      </c>
      <c r="C7924">
        <v>-31.668340000000001</v>
      </c>
    </row>
    <row r="7925" spans="1:3" x14ac:dyDescent="0.2">
      <c r="A7925">
        <v>7.9246080000000001</v>
      </c>
      <c r="B7925">
        <v>60.739269999999998</v>
      </c>
      <c r="C7925">
        <v>-31.677859999999999</v>
      </c>
    </row>
    <row r="7926" spans="1:3" x14ac:dyDescent="0.2">
      <c r="A7926">
        <v>7.9256080000000004</v>
      </c>
      <c r="B7926">
        <v>60.70758</v>
      </c>
      <c r="C7926">
        <v>-31.687390000000001</v>
      </c>
    </row>
    <row r="7927" spans="1:3" x14ac:dyDescent="0.2">
      <c r="A7927">
        <v>7.9266079999999999</v>
      </c>
      <c r="B7927">
        <v>60.675890000000003</v>
      </c>
      <c r="C7927">
        <v>-31.696909999999999</v>
      </c>
    </row>
    <row r="7928" spans="1:3" x14ac:dyDescent="0.2">
      <c r="A7928">
        <v>7.9276080000000002</v>
      </c>
      <c r="B7928">
        <v>60.644179999999999</v>
      </c>
      <c r="C7928">
        <v>-31.706430000000001</v>
      </c>
    </row>
    <row r="7929" spans="1:3" x14ac:dyDescent="0.2">
      <c r="A7929">
        <v>7.9286079999999997</v>
      </c>
      <c r="B7929">
        <v>60.612459999999999</v>
      </c>
      <c r="C7929">
        <v>-31.715959999999999</v>
      </c>
    </row>
    <row r="7930" spans="1:3" x14ac:dyDescent="0.2">
      <c r="A7930">
        <v>7.929608</v>
      </c>
      <c r="B7930">
        <v>60.580739999999999</v>
      </c>
      <c r="C7930">
        <v>-31.725480000000001</v>
      </c>
    </row>
    <row r="7931" spans="1:3" x14ac:dyDescent="0.2">
      <c r="A7931">
        <v>7.9306080000000003</v>
      </c>
      <c r="B7931">
        <v>60.548999999999999</v>
      </c>
      <c r="C7931">
        <v>-31.734999999999999</v>
      </c>
    </row>
    <row r="7932" spans="1:3" x14ac:dyDescent="0.2">
      <c r="A7932">
        <v>7.9316079999999998</v>
      </c>
      <c r="B7932">
        <v>60.51726</v>
      </c>
      <c r="C7932">
        <v>-31.744530000000001</v>
      </c>
    </row>
    <row r="7933" spans="1:3" x14ac:dyDescent="0.2">
      <c r="A7933">
        <v>7.9326080000000001</v>
      </c>
      <c r="B7933">
        <v>60.485500000000002</v>
      </c>
      <c r="C7933">
        <v>-31.754049999999999</v>
      </c>
    </row>
    <row r="7934" spans="1:3" x14ac:dyDescent="0.2">
      <c r="A7934">
        <v>7.9336080000000004</v>
      </c>
      <c r="B7934">
        <v>60.453740000000003</v>
      </c>
      <c r="C7934">
        <v>-31.763570000000001</v>
      </c>
    </row>
    <row r="7935" spans="1:3" x14ac:dyDescent="0.2">
      <c r="A7935">
        <v>7.9346079999999999</v>
      </c>
      <c r="B7935">
        <v>60.421970000000002</v>
      </c>
      <c r="C7935">
        <v>-31.773099999999999</v>
      </c>
    </row>
    <row r="7936" spans="1:3" x14ac:dyDescent="0.2">
      <c r="A7936">
        <v>7.9356070000000001</v>
      </c>
      <c r="B7936">
        <v>60.390180000000001</v>
      </c>
      <c r="C7936">
        <v>-31.782620000000001</v>
      </c>
    </row>
    <row r="7937" spans="1:3" x14ac:dyDescent="0.2">
      <c r="A7937">
        <v>7.9366070000000004</v>
      </c>
      <c r="B7937">
        <v>60.35839</v>
      </c>
      <c r="C7937">
        <v>-31.79214</v>
      </c>
    </row>
    <row r="7938" spans="1:3" x14ac:dyDescent="0.2">
      <c r="A7938">
        <v>7.9376069999999999</v>
      </c>
      <c r="B7938">
        <v>60.326590000000003</v>
      </c>
      <c r="C7938">
        <v>-31.801670000000001</v>
      </c>
    </row>
    <row r="7939" spans="1:3" x14ac:dyDescent="0.2">
      <c r="A7939">
        <v>7.9386070000000002</v>
      </c>
      <c r="B7939">
        <v>60.294780000000003</v>
      </c>
      <c r="C7939">
        <v>-31.81119</v>
      </c>
    </row>
    <row r="7940" spans="1:3" x14ac:dyDescent="0.2">
      <c r="A7940">
        <v>7.9396069999999996</v>
      </c>
      <c r="B7940">
        <v>60.262949999999996</v>
      </c>
      <c r="C7940">
        <v>-31.820709999999998</v>
      </c>
    </row>
    <row r="7941" spans="1:3" x14ac:dyDescent="0.2">
      <c r="A7941">
        <v>7.940607</v>
      </c>
      <c r="B7941">
        <v>60.231119999999997</v>
      </c>
      <c r="C7941">
        <v>-31.83024</v>
      </c>
    </row>
    <row r="7942" spans="1:3" x14ac:dyDescent="0.2">
      <c r="A7942">
        <v>7.9416070000000003</v>
      </c>
      <c r="B7942">
        <v>60.199280000000002</v>
      </c>
      <c r="C7942">
        <v>-31.839759999999998</v>
      </c>
    </row>
    <row r="7943" spans="1:3" x14ac:dyDescent="0.2">
      <c r="A7943">
        <v>7.9426069999999998</v>
      </c>
      <c r="B7943">
        <v>60.167430000000003</v>
      </c>
      <c r="C7943">
        <v>-31.84928</v>
      </c>
    </row>
    <row r="7944" spans="1:3" x14ac:dyDescent="0.2">
      <c r="A7944">
        <v>7.9436070000000001</v>
      </c>
      <c r="B7944">
        <v>60.135570000000001</v>
      </c>
      <c r="C7944">
        <v>-31.858799999999999</v>
      </c>
    </row>
    <row r="7945" spans="1:3" x14ac:dyDescent="0.2">
      <c r="A7945">
        <v>7.9446070000000004</v>
      </c>
      <c r="B7945">
        <v>60.10371</v>
      </c>
      <c r="C7945">
        <v>-31.868320000000001</v>
      </c>
    </row>
    <row r="7946" spans="1:3" x14ac:dyDescent="0.2">
      <c r="A7946">
        <v>7.9456069999999999</v>
      </c>
      <c r="B7946">
        <v>60.071829999999999</v>
      </c>
      <c r="C7946">
        <v>-31.877839999999999</v>
      </c>
    </row>
    <row r="7947" spans="1:3" x14ac:dyDescent="0.2">
      <c r="A7947">
        <v>7.9466070000000002</v>
      </c>
      <c r="B7947">
        <v>60.039940000000001</v>
      </c>
      <c r="C7947">
        <v>-31.887370000000001</v>
      </c>
    </row>
    <row r="7948" spans="1:3" x14ac:dyDescent="0.2">
      <c r="A7948">
        <v>7.9476069999999996</v>
      </c>
      <c r="B7948">
        <v>60.008040000000001</v>
      </c>
      <c r="C7948">
        <v>-31.896889999999999</v>
      </c>
    </row>
    <row r="7949" spans="1:3" x14ac:dyDescent="0.2">
      <c r="A7949">
        <v>7.9486059999999998</v>
      </c>
      <c r="B7949">
        <v>59.976140000000001</v>
      </c>
      <c r="C7949">
        <v>-31.906410000000001</v>
      </c>
    </row>
    <row r="7950" spans="1:3" x14ac:dyDescent="0.2">
      <c r="A7950">
        <v>7.9496060000000002</v>
      </c>
      <c r="B7950">
        <v>59.944220000000001</v>
      </c>
      <c r="C7950">
        <v>-31.915929999999999</v>
      </c>
    </row>
    <row r="7951" spans="1:3" x14ac:dyDescent="0.2">
      <c r="A7951">
        <v>7.9506059999999996</v>
      </c>
      <c r="B7951">
        <v>59.912289999999999</v>
      </c>
      <c r="C7951">
        <v>-31.925450000000001</v>
      </c>
    </row>
    <row r="7952" spans="1:3" x14ac:dyDescent="0.2">
      <c r="A7952">
        <v>7.951606</v>
      </c>
      <c r="B7952">
        <v>59.880360000000003</v>
      </c>
      <c r="C7952">
        <v>-31.93497</v>
      </c>
    </row>
    <row r="7953" spans="1:3" x14ac:dyDescent="0.2">
      <c r="A7953">
        <v>7.9526060000000003</v>
      </c>
      <c r="B7953">
        <v>59.848410000000001</v>
      </c>
      <c r="C7953">
        <v>-31.944489999999998</v>
      </c>
    </row>
    <row r="7954" spans="1:3" x14ac:dyDescent="0.2">
      <c r="A7954">
        <v>7.9536059999999997</v>
      </c>
      <c r="B7954">
        <v>59.816459999999999</v>
      </c>
      <c r="C7954">
        <v>-31.95402</v>
      </c>
    </row>
    <row r="7955" spans="1:3" x14ac:dyDescent="0.2">
      <c r="A7955">
        <v>7.9546060000000001</v>
      </c>
      <c r="B7955">
        <v>59.784489999999998</v>
      </c>
      <c r="C7955">
        <v>-31.963539999999998</v>
      </c>
    </row>
    <row r="7956" spans="1:3" x14ac:dyDescent="0.2">
      <c r="A7956">
        <v>7.9556060000000004</v>
      </c>
      <c r="B7956">
        <v>59.752519999999997</v>
      </c>
      <c r="C7956">
        <v>-31.97306</v>
      </c>
    </row>
    <row r="7957" spans="1:3" x14ac:dyDescent="0.2">
      <c r="A7957">
        <v>7.9566059999999998</v>
      </c>
      <c r="B7957">
        <v>59.72054</v>
      </c>
      <c r="C7957">
        <v>-31.982579999999999</v>
      </c>
    </row>
    <row r="7958" spans="1:3" x14ac:dyDescent="0.2">
      <c r="A7958">
        <v>7.9576060000000002</v>
      </c>
      <c r="B7958">
        <v>59.688540000000003</v>
      </c>
      <c r="C7958">
        <v>-31.992100000000001</v>
      </c>
    </row>
    <row r="7959" spans="1:3" x14ac:dyDescent="0.2">
      <c r="A7959">
        <v>7.9586059999999996</v>
      </c>
      <c r="B7959">
        <v>59.65654</v>
      </c>
      <c r="C7959">
        <v>-32.001620000000003</v>
      </c>
    </row>
    <row r="7960" spans="1:3" x14ac:dyDescent="0.2">
      <c r="A7960">
        <v>7.959606</v>
      </c>
      <c r="B7960">
        <v>59.62453</v>
      </c>
      <c r="C7960">
        <v>-32.011139999999997</v>
      </c>
    </row>
    <row r="7961" spans="1:3" x14ac:dyDescent="0.2">
      <c r="A7961">
        <v>7.9606060000000003</v>
      </c>
      <c r="B7961">
        <v>59.592509999999997</v>
      </c>
      <c r="C7961">
        <v>-32.020659999999999</v>
      </c>
    </row>
    <row r="7962" spans="1:3" x14ac:dyDescent="0.2">
      <c r="A7962">
        <v>7.9616059999999997</v>
      </c>
      <c r="B7962">
        <v>59.560470000000002</v>
      </c>
      <c r="C7962">
        <v>-32.030180000000001</v>
      </c>
    </row>
    <row r="7963" spans="1:3" x14ac:dyDescent="0.2">
      <c r="A7963">
        <v>7.9626049999999999</v>
      </c>
      <c r="B7963">
        <v>59.52843</v>
      </c>
      <c r="C7963">
        <v>-32.039700000000003</v>
      </c>
    </row>
    <row r="7964" spans="1:3" x14ac:dyDescent="0.2">
      <c r="A7964">
        <v>7.9636050000000003</v>
      </c>
      <c r="B7964">
        <v>59.496380000000002</v>
      </c>
      <c r="C7964">
        <v>-32.049219999999998</v>
      </c>
    </row>
    <row r="7965" spans="1:3" x14ac:dyDescent="0.2">
      <c r="A7965">
        <v>7.9646049999999997</v>
      </c>
      <c r="B7965">
        <v>59.464320000000001</v>
      </c>
      <c r="C7965">
        <v>-32.05874</v>
      </c>
    </row>
    <row r="7966" spans="1:3" x14ac:dyDescent="0.2">
      <c r="A7966">
        <v>7.965605</v>
      </c>
      <c r="B7966">
        <v>59.432250000000003</v>
      </c>
      <c r="C7966">
        <v>-32.068260000000002</v>
      </c>
    </row>
    <row r="7967" spans="1:3" x14ac:dyDescent="0.2">
      <c r="A7967">
        <v>7.9666050000000004</v>
      </c>
      <c r="B7967">
        <v>59.400179999999999</v>
      </c>
      <c r="C7967">
        <v>-32.077779999999997</v>
      </c>
    </row>
    <row r="7968" spans="1:3" x14ac:dyDescent="0.2">
      <c r="A7968">
        <v>7.9676049999999998</v>
      </c>
      <c r="B7968">
        <v>59.368090000000002</v>
      </c>
      <c r="C7968">
        <v>-32.087299999999999</v>
      </c>
    </row>
    <row r="7969" spans="1:3" x14ac:dyDescent="0.2">
      <c r="A7969">
        <v>7.9686050000000002</v>
      </c>
      <c r="B7969">
        <v>59.335990000000002</v>
      </c>
      <c r="C7969">
        <v>-32.096809999999998</v>
      </c>
    </row>
    <row r="7970" spans="1:3" x14ac:dyDescent="0.2">
      <c r="A7970">
        <v>7.9696049999999996</v>
      </c>
      <c r="B7970">
        <v>59.303890000000003</v>
      </c>
      <c r="C7970">
        <v>-32.10633</v>
      </c>
    </row>
    <row r="7971" spans="1:3" x14ac:dyDescent="0.2">
      <c r="A7971">
        <v>7.9706049999999999</v>
      </c>
      <c r="B7971">
        <v>59.271769999999997</v>
      </c>
      <c r="C7971">
        <v>-32.115850000000002</v>
      </c>
    </row>
    <row r="7972" spans="1:3" x14ac:dyDescent="0.2">
      <c r="A7972">
        <v>7.9716050000000003</v>
      </c>
      <c r="B7972">
        <v>59.239649999999997</v>
      </c>
      <c r="C7972">
        <v>-32.125369999999997</v>
      </c>
    </row>
    <row r="7973" spans="1:3" x14ac:dyDescent="0.2">
      <c r="A7973">
        <v>7.9726049999999997</v>
      </c>
      <c r="B7973">
        <v>59.207520000000002</v>
      </c>
      <c r="C7973">
        <v>-32.134880000000003</v>
      </c>
    </row>
    <row r="7974" spans="1:3" x14ac:dyDescent="0.2">
      <c r="A7974">
        <v>7.9736050000000001</v>
      </c>
      <c r="B7974">
        <v>59.175370000000001</v>
      </c>
      <c r="C7974">
        <v>-32.144399999999997</v>
      </c>
    </row>
    <row r="7975" spans="1:3" x14ac:dyDescent="0.2">
      <c r="A7975">
        <v>7.9746050000000004</v>
      </c>
      <c r="B7975">
        <v>59.143219999999999</v>
      </c>
      <c r="C7975">
        <v>-32.153919999999999</v>
      </c>
    </row>
    <row r="7976" spans="1:3" x14ac:dyDescent="0.2">
      <c r="A7976">
        <v>7.9756049999999998</v>
      </c>
      <c r="B7976">
        <v>59.111060000000002</v>
      </c>
      <c r="C7976">
        <v>-32.163440000000001</v>
      </c>
    </row>
    <row r="7977" spans="1:3" x14ac:dyDescent="0.2">
      <c r="A7977">
        <v>7.976604</v>
      </c>
      <c r="B7977">
        <v>59.078879999999998</v>
      </c>
      <c r="C7977">
        <v>-32.17295</v>
      </c>
    </row>
    <row r="7978" spans="1:3" x14ac:dyDescent="0.2">
      <c r="A7978">
        <v>7.9776040000000004</v>
      </c>
      <c r="B7978">
        <v>59.046700000000001</v>
      </c>
      <c r="C7978">
        <v>-32.182470000000002</v>
      </c>
    </row>
    <row r="7979" spans="1:3" x14ac:dyDescent="0.2">
      <c r="A7979">
        <v>7.9786039999999998</v>
      </c>
      <c r="B7979">
        <v>59.014510000000001</v>
      </c>
      <c r="C7979">
        <v>-32.191989999999997</v>
      </c>
    </row>
    <row r="7980" spans="1:3" x14ac:dyDescent="0.2">
      <c r="A7980">
        <v>7.9796040000000001</v>
      </c>
      <c r="B7980">
        <v>58.982309999999998</v>
      </c>
      <c r="C7980">
        <v>-32.201509999999999</v>
      </c>
    </row>
    <row r="7981" spans="1:3" x14ac:dyDescent="0.2">
      <c r="A7981">
        <v>7.9806039999999996</v>
      </c>
      <c r="B7981">
        <v>58.950099999999999</v>
      </c>
      <c r="C7981">
        <v>-32.211030000000001</v>
      </c>
    </row>
    <row r="7982" spans="1:3" x14ac:dyDescent="0.2">
      <c r="A7982">
        <v>7.9816039999999999</v>
      </c>
      <c r="B7982">
        <v>58.917879999999997</v>
      </c>
      <c r="C7982">
        <v>-32.22054</v>
      </c>
    </row>
    <row r="7983" spans="1:3" x14ac:dyDescent="0.2">
      <c r="A7983">
        <v>7.9826040000000003</v>
      </c>
      <c r="B7983">
        <v>58.885649999999998</v>
      </c>
      <c r="C7983">
        <v>-32.230060000000002</v>
      </c>
    </row>
    <row r="7984" spans="1:3" x14ac:dyDescent="0.2">
      <c r="A7984">
        <v>7.9836039999999997</v>
      </c>
      <c r="B7984">
        <v>58.853409999999997</v>
      </c>
      <c r="C7984">
        <v>-32.239579999999997</v>
      </c>
    </row>
    <row r="7985" spans="1:3" x14ac:dyDescent="0.2">
      <c r="A7985">
        <v>7.984604</v>
      </c>
      <c r="B7985">
        <v>58.821159999999999</v>
      </c>
      <c r="C7985">
        <v>-32.249099999999999</v>
      </c>
    </row>
    <row r="7986" spans="1:3" x14ac:dyDescent="0.2">
      <c r="A7986">
        <v>7.9856040000000004</v>
      </c>
      <c r="B7986">
        <v>58.788910000000001</v>
      </c>
      <c r="C7986">
        <v>-32.258609999999997</v>
      </c>
    </row>
    <row r="7987" spans="1:3" x14ac:dyDescent="0.2">
      <c r="A7987">
        <v>7.9866039999999998</v>
      </c>
      <c r="B7987">
        <v>58.756639999999997</v>
      </c>
      <c r="C7987">
        <v>-32.268129999999999</v>
      </c>
    </row>
    <row r="7988" spans="1:3" x14ac:dyDescent="0.2">
      <c r="A7988">
        <v>7.9876040000000001</v>
      </c>
      <c r="B7988">
        <v>58.724359999999997</v>
      </c>
      <c r="C7988">
        <v>-32.277650000000001</v>
      </c>
    </row>
    <row r="7989" spans="1:3" x14ac:dyDescent="0.2">
      <c r="A7989">
        <v>7.9886039999999996</v>
      </c>
      <c r="B7989">
        <v>58.692070000000001</v>
      </c>
      <c r="C7989">
        <v>-32.287170000000003</v>
      </c>
    </row>
    <row r="7990" spans="1:3" x14ac:dyDescent="0.2">
      <c r="A7990">
        <v>7.9896039999999999</v>
      </c>
      <c r="B7990">
        <v>58.659779999999998</v>
      </c>
      <c r="C7990">
        <v>-32.296680000000002</v>
      </c>
    </row>
    <row r="7991" spans="1:3" x14ac:dyDescent="0.2">
      <c r="A7991">
        <v>7.9906030000000001</v>
      </c>
      <c r="B7991">
        <v>58.627470000000002</v>
      </c>
      <c r="C7991">
        <v>-32.306199999999997</v>
      </c>
    </row>
    <row r="7992" spans="1:3" x14ac:dyDescent="0.2">
      <c r="A7992">
        <v>7.9916029999999996</v>
      </c>
      <c r="B7992">
        <v>58.59516</v>
      </c>
      <c r="C7992">
        <v>-32.315719999999999</v>
      </c>
    </row>
    <row r="7993" spans="1:3" x14ac:dyDescent="0.2">
      <c r="A7993">
        <v>7.9926029999999999</v>
      </c>
      <c r="B7993">
        <v>58.562829999999998</v>
      </c>
      <c r="C7993">
        <v>-32.325240000000001</v>
      </c>
    </row>
    <row r="7994" spans="1:3" x14ac:dyDescent="0.2">
      <c r="A7994">
        <v>7.9936030000000002</v>
      </c>
      <c r="B7994">
        <v>58.530500000000004</v>
      </c>
      <c r="C7994">
        <v>-32.33475</v>
      </c>
    </row>
    <row r="7995" spans="1:3" x14ac:dyDescent="0.2">
      <c r="A7995">
        <v>7.9946029999999997</v>
      </c>
      <c r="B7995">
        <v>58.498150000000003</v>
      </c>
      <c r="C7995">
        <v>-32.344270000000002</v>
      </c>
    </row>
    <row r="7996" spans="1:3" x14ac:dyDescent="0.2">
      <c r="A7996">
        <v>7.995603</v>
      </c>
      <c r="B7996">
        <v>58.465800000000002</v>
      </c>
      <c r="C7996">
        <v>-32.353789999999996</v>
      </c>
    </row>
    <row r="7997" spans="1:3" x14ac:dyDescent="0.2">
      <c r="A7997">
        <v>7.9966030000000003</v>
      </c>
      <c r="B7997">
        <v>58.433439999999997</v>
      </c>
      <c r="C7997">
        <v>-32.363300000000002</v>
      </c>
    </row>
    <row r="7998" spans="1:3" x14ac:dyDescent="0.2">
      <c r="A7998">
        <v>7.9976029999999998</v>
      </c>
      <c r="B7998">
        <v>58.401069999999997</v>
      </c>
      <c r="C7998">
        <v>-32.372810000000001</v>
      </c>
    </row>
    <row r="7999" spans="1:3" x14ac:dyDescent="0.2">
      <c r="A7999">
        <v>7.9986030000000001</v>
      </c>
      <c r="B7999">
        <v>58.368679999999998</v>
      </c>
      <c r="C7999">
        <v>-32.382330000000003</v>
      </c>
    </row>
    <row r="8000" spans="1:3" x14ac:dyDescent="0.2">
      <c r="A8000">
        <v>7.9996029999999996</v>
      </c>
      <c r="B8000">
        <v>58.336289999999998</v>
      </c>
      <c r="C8000">
        <v>-32.391840000000002</v>
      </c>
    </row>
    <row r="8001" spans="1:3" x14ac:dyDescent="0.2">
      <c r="A8001">
        <v>8.0006029999999999</v>
      </c>
      <c r="B8001">
        <v>58.303890000000003</v>
      </c>
      <c r="C8001">
        <v>-32.401359999999997</v>
      </c>
    </row>
    <row r="8002" spans="1:3" x14ac:dyDescent="0.2">
      <c r="A8002">
        <v>8.0016029999999994</v>
      </c>
      <c r="B8002">
        <v>58.271479999999997</v>
      </c>
      <c r="C8002">
        <v>-32.410870000000003</v>
      </c>
    </row>
    <row r="8003" spans="1:3" x14ac:dyDescent="0.2">
      <c r="A8003">
        <v>8.0026039999999998</v>
      </c>
      <c r="B8003">
        <v>58.239060000000002</v>
      </c>
      <c r="C8003">
        <v>-32.420380000000002</v>
      </c>
    </row>
    <row r="8004" spans="1:3" x14ac:dyDescent="0.2">
      <c r="A8004">
        <v>8.0036039999999993</v>
      </c>
      <c r="B8004">
        <v>58.206629999999997</v>
      </c>
      <c r="C8004">
        <v>-32.429900000000004</v>
      </c>
    </row>
    <row r="8005" spans="1:3" x14ac:dyDescent="0.2">
      <c r="A8005">
        <v>8.0046040000000005</v>
      </c>
      <c r="B8005">
        <v>58.174190000000003</v>
      </c>
      <c r="C8005">
        <v>-32.439410000000002</v>
      </c>
    </row>
    <row r="8006" spans="1:3" x14ac:dyDescent="0.2">
      <c r="A8006">
        <v>8.0056049999999992</v>
      </c>
      <c r="B8006">
        <v>58.141739999999999</v>
      </c>
      <c r="C8006">
        <v>-32.448929999999997</v>
      </c>
    </row>
    <row r="8007" spans="1:3" x14ac:dyDescent="0.2">
      <c r="A8007">
        <v>8.0066050000000004</v>
      </c>
      <c r="B8007">
        <v>58.109279999999998</v>
      </c>
      <c r="C8007">
        <v>-32.458440000000003</v>
      </c>
    </row>
    <row r="8008" spans="1:3" x14ac:dyDescent="0.2">
      <c r="A8008">
        <v>8.0076059999999991</v>
      </c>
      <c r="B8008">
        <v>58.076819999999998</v>
      </c>
      <c r="C8008">
        <v>-32.467950000000002</v>
      </c>
    </row>
    <row r="8009" spans="1:3" x14ac:dyDescent="0.2">
      <c r="A8009">
        <v>8.0086060000000003</v>
      </c>
      <c r="B8009">
        <v>58.044339999999998</v>
      </c>
      <c r="C8009">
        <v>-32.477469999999997</v>
      </c>
    </row>
    <row r="8010" spans="1:3" x14ac:dyDescent="0.2">
      <c r="A8010">
        <v>8.0096059999999998</v>
      </c>
      <c r="B8010">
        <v>58.011850000000003</v>
      </c>
      <c r="C8010">
        <v>-32.486980000000003</v>
      </c>
    </row>
    <row r="8011" spans="1:3" x14ac:dyDescent="0.2">
      <c r="A8011">
        <v>8.0106070000000003</v>
      </c>
      <c r="B8011">
        <v>57.979349999999997</v>
      </c>
      <c r="C8011">
        <v>-32.496490000000001</v>
      </c>
    </row>
    <row r="8012" spans="1:3" x14ac:dyDescent="0.2">
      <c r="A8012">
        <v>8.0116069999999997</v>
      </c>
      <c r="B8012">
        <v>57.946849999999998</v>
      </c>
      <c r="C8012">
        <v>-32.506010000000003</v>
      </c>
    </row>
    <row r="8013" spans="1:3" x14ac:dyDescent="0.2">
      <c r="A8013">
        <v>8.0126080000000002</v>
      </c>
      <c r="B8013">
        <v>57.91433</v>
      </c>
      <c r="C8013">
        <v>-32.515520000000002</v>
      </c>
    </row>
    <row r="8014" spans="1:3" x14ac:dyDescent="0.2">
      <c r="A8014">
        <v>8.0136079999999996</v>
      </c>
      <c r="B8014">
        <v>57.881810000000002</v>
      </c>
      <c r="C8014">
        <v>-32.525039999999997</v>
      </c>
    </row>
    <row r="8015" spans="1:3" x14ac:dyDescent="0.2">
      <c r="A8015">
        <v>8.0146080000000008</v>
      </c>
      <c r="B8015">
        <v>57.849269999999997</v>
      </c>
      <c r="C8015">
        <v>-32.534550000000003</v>
      </c>
    </row>
    <row r="8016" spans="1:3" x14ac:dyDescent="0.2">
      <c r="A8016">
        <v>8.0156089999999995</v>
      </c>
      <c r="B8016">
        <v>57.81673</v>
      </c>
      <c r="C8016">
        <v>-32.544060000000002</v>
      </c>
    </row>
    <row r="8017" spans="1:3" x14ac:dyDescent="0.2">
      <c r="A8017">
        <v>8.0166090000000008</v>
      </c>
      <c r="B8017">
        <v>57.784179999999999</v>
      </c>
      <c r="C8017">
        <v>-32.553579999999997</v>
      </c>
    </row>
    <row r="8018" spans="1:3" x14ac:dyDescent="0.2">
      <c r="A8018">
        <v>8.0176099999999995</v>
      </c>
      <c r="B8018">
        <v>57.751609999999999</v>
      </c>
      <c r="C8018">
        <v>-32.563090000000003</v>
      </c>
    </row>
    <row r="8019" spans="1:3" x14ac:dyDescent="0.2">
      <c r="A8019">
        <v>8.0186100000000007</v>
      </c>
      <c r="B8019">
        <v>57.71904</v>
      </c>
      <c r="C8019">
        <v>-32.572609999999997</v>
      </c>
    </row>
    <row r="8020" spans="1:3" x14ac:dyDescent="0.2">
      <c r="A8020">
        <v>8.0196100000000001</v>
      </c>
      <c r="B8020">
        <v>57.686459999999997</v>
      </c>
      <c r="C8020">
        <v>-32.582120000000003</v>
      </c>
    </row>
    <row r="8021" spans="1:3" x14ac:dyDescent="0.2">
      <c r="A8021">
        <v>8.0206110000000006</v>
      </c>
      <c r="B8021">
        <v>57.653869999999998</v>
      </c>
      <c r="C8021">
        <v>-32.591630000000002</v>
      </c>
    </row>
    <row r="8022" spans="1:3" x14ac:dyDescent="0.2">
      <c r="A8022">
        <v>8.021611</v>
      </c>
      <c r="B8022">
        <v>57.621270000000003</v>
      </c>
      <c r="C8022">
        <v>-32.601149999999997</v>
      </c>
    </row>
    <row r="8023" spans="1:3" x14ac:dyDescent="0.2">
      <c r="A8023">
        <v>8.0226120000000005</v>
      </c>
      <c r="B8023">
        <v>57.588650000000001</v>
      </c>
      <c r="C8023">
        <v>-32.610660000000003</v>
      </c>
    </row>
    <row r="8024" spans="1:3" x14ac:dyDescent="0.2">
      <c r="A8024">
        <v>8.023612</v>
      </c>
      <c r="B8024">
        <v>57.55603</v>
      </c>
      <c r="C8024">
        <v>-32.620170000000002</v>
      </c>
    </row>
    <row r="8025" spans="1:3" x14ac:dyDescent="0.2">
      <c r="A8025">
        <v>8.0246119999999994</v>
      </c>
      <c r="B8025">
        <v>57.523400000000002</v>
      </c>
      <c r="C8025">
        <v>-32.629689999999997</v>
      </c>
    </row>
    <row r="8026" spans="1:3" x14ac:dyDescent="0.2">
      <c r="A8026">
        <v>8.0256129999999999</v>
      </c>
      <c r="B8026">
        <v>57.490760000000002</v>
      </c>
      <c r="C8026">
        <v>-32.639200000000002</v>
      </c>
    </row>
    <row r="8027" spans="1:3" x14ac:dyDescent="0.2">
      <c r="A8027">
        <v>8.0266129999999993</v>
      </c>
      <c r="B8027">
        <v>57.458109999999998</v>
      </c>
      <c r="C8027">
        <v>-32.648710000000001</v>
      </c>
    </row>
    <row r="8028" spans="1:3" x14ac:dyDescent="0.2">
      <c r="A8028">
        <v>8.0276139999999998</v>
      </c>
      <c r="B8028">
        <v>57.425460000000001</v>
      </c>
      <c r="C8028">
        <v>-32.65822</v>
      </c>
    </row>
    <row r="8029" spans="1:3" x14ac:dyDescent="0.2">
      <c r="A8029">
        <v>8.0286139999999993</v>
      </c>
      <c r="B8029">
        <v>57.392789999999998</v>
      </c>
      <c r="C8029">
        <v>-32.667729999999999</v>
      </c>
    </row>
    <row r="8030" spans="1:3" x14ac:dyDescent="0.2">
      <c r="A8030">
        <v>8.0296140000000005</v>
      </c>
      <c r="B8030">
        <v>57.360109999999999</v>
      </c>
      <c r="C8030">
        <v>-32.677239999999998</v>
      </c>
    </row>
    <row r="8031" spans="1:3" x14ac:dyDescent="0.2">
      <c r="A8031">
        <v>8.0306149999999992</v>
      </c>
      <c r="B8031">
        <v>57.327419999999996</v>
      </c>
      <c r="C8031">
        <v>-32.686750000000004</v>
      </c>
    </row>
    <row r="8032" spans="1:3" x14ac:dyDescent="0.2">
      <c r="A8032">
        <v>8.0316150000000004</v>
      </c>
      <c r="B8032">
        <v>57.294730000000001</v>
      </c>
      <c r="C8032">
        <v>-32.696260000000002</v>
      </c>
    </row>
    <row r="8033" spans="1:3" x14ac:dyDescent="0.2">
      <c r="A8033">
        <v>8.0326160000000009</v>
      </c>
      <c r="B8033">
        <v>57.26202</v>
      </c>
      <c r="C8033">
        <v>-32.705770000000001</v>
      </c>
    </row>
    <row r="8034" spans="1:3" x14ac:dyDescent="0.2">
      <c r="A8034">
        <v>8.0336160000000003</v>
      </c>
      <c r="B8034">
        <v>57.229309999999998</v>
      </c>
      <c r="C8034">
        <v>-32.71528</v>
      </c>
    </row>
    <row r="8035" spans="1:3" x14ac:dyDescent="0.2">
      <c r="A8035">
        <v>8.0346159999999998</v>
      </c>
      <c r="B8035">
        <v>57.196579999999997</v>
      </c>
      <c r="C8035">
        <v>-32.724789999999999</v>
      </c>
    </row>
    <row r="8036" spans="1:3" x14ac:dyDescent="0.2">
      <c r="A8036">
        <v>8.0356170000000002</v>
      </c>
      <c r="B8036">
        <v>57.163849999999996</v>
      </c>
      <c r="C8036">
        <v>-32.734299999999998</v>
      </c>
    </row>
    <row r="8037" spans="1:3" x14ac:dyDescent="0.2">
      <c r="A8037">
        <v>8.0366169999999997</v>
      </c>
      <c r="B8037">
        <v>57.131100000000004</v>
      </c>
      <c r="C8037">
        <v>-32.743810000000003</v>
      </c>
    </row>
    <row r="8038" spans="1:3" x14ac:dyDescent="0.2">
      <c r="A8038">
        <v>8.0376180000000002</v>
      </c>
      <c r="B8038">
        <v>57.098350000000003</v>
      </c>
      <c r="C8038">
        <v>-32.753320000000002</v>
      </c>
    </row>
    <row r="8039" spans="1:3" x14ac:dyDescent="0.2">
      <c r="A8039">
        <v>8.0386179999999996</v>
      </c>
      <c r="B8039">
        <v>57.065579999999997</v>
      </c>
      <c r="C8039">
        <v>-32.762830000000001</v>
      </c>
    </row>
    <row r="8040" spans="1:3" x14ac:dyDescent="0.2">
      <c r="A8040">
        <v>8.0396180000000008</v>
      </c>
      <c r="B8040">
        <v>57.032809999999998</v>
      </c>
      <c r="C8040">
        <v>-32.77234</v>
      </c>
    </row>
    <row r="8041" spans="1:3" x14ac:dyDescent="0.2">
      <c r="A8041">
        <v>8.0406189999999995</v>
      </c>
      <c r="B8041">
        <v>57.000030000000002</v>
      </c>
      <c r="C8041">
        <v>-32.781849999999999</v>
      </c>
    </row>
    <row r="8042" spans="1:3" x14ac:dyDescent="0.2">
      <c r="A8042">
        <v>8.0416190000000007</v>
      </c>
      <c r="B8042">
        <v>56.967239999999997</v>
      </c>
      <c r="C8042">
        <v>-32.791359999999997</v>
      </c>
    </row>
    <row r="8043" spans="1:3" x14ac:dyDescent="0.2">
      <c r="A8043">
        <v>8.0426199999999994</v>
      </c>
      <c r="B8043">
        <v>56.934429999999999</v>
      </c>
      <c r="C8043">
        <v>-32.800870000000003</v>
      </c>
    </row>
    <row r="8044" spans="1:3" x14ac:dyDescent="0.2">
      <c r="A8044">
        <v>8.0436200000000007</v>
      </c>
      <c r="B8044">
        <v>56.901620000000001</v>
      </c>
      <c r="C8044">
        <v>-32.810380000000002</v>
      </c>
    </row>
    <row r="8045" spans="1:3" x14ac:dyDescent="0.2">
      <c r="A8045">
        <v>8.0446209999999994</v>
      </c>
      <c r="B8045">
        <v>56.8688</v>
      </c>
      <c r="C8045">
        <v>-32.819890000000001</v>
      </c>
    </row>
    <row r="8046" spans="1:3" x14ac:dyDescent="0.2">
      <c r="A8046">
        <v>8.0456210000000006</v>
      </c>
      <c r="B8046">
        <v>56.835970000000003</v>
      </c>
      <c r="C8046">
        <v>-32.8294</v>
      </c>
    </row>
    <row r="8047" spans="1:3" x14ac:dyDescent="0.2">
      <c r="A8047">
        <v>8.046621</v>
      </c>
      <c r="B8047">
        <v>56.803130000000003</v>
      </c>
      <c r="C8047">
        <v>-32.838909999999998</v>
      </c>
    </row>
    <row r="8048" spans="1:3" x14ac:dyDescent="0.2">
      <c r="A8048">
        <v>8.0476220000000005</v>
      </c>
      <c r="B8048">
        <v>56.77028</v>
      </c>
      <c r="C8048">
        <v>-32.848419999999997</v>
      </c>
    </row>
    <row r="8049" spans="1:3" x14ac:dyDescent="0.2">
      <c r="A8049">
        <v>8.0486219999999999</v>
      </c>
      <c r="B8049">
        <v>56.73742</v>
      </c>
      <c r="C8049">
        <v>-32.857930000000003</v>
      </c>
    </row>
    <row r="8050" spans="1:3" x14ac:dyDescent="0.2">
      <c r="A8050">
        <v>8.0496230000000004</v>
      </c>
      <c r="B8050">
        <v>56.704560000000001</v>
      </c>
      <c r="C8050">
        <v>-32.867440000000002</v>
      </c>
    </row>
    <row r="8051" spans="1:3" x14ac:dyDescent="0.2">
      <c r="A8051">
        <v>8.0506229999999999</v>
      </c>
      <c r="B8051">
        <v>56.671680000000002</v>
      </c>
      <c r="C8051">
        <v>-32.876950000000001</v>
      </c>
    </row>
    <row r="8052" spans="1:3" x14ac:dyDescent="0.2">
      <c r="A8052">
        <v>8.0516229999999993</v>
      </c>
      <c r="B8052">
        <v>56.63879</v>
      </c>
      <c r="C8052">
        <v>-32.88646</v>
      </c>
    </row>
    <row r="8053" spans="1:3" x14ac:dyDescent="0.2">
      <c r="A8053">
        <v>8.0526239999999998</v>
      </c>
      <c r="B8053">
        <v>56.605899999999998</v>
      </c>
      <c r="C8053">
        <v>-32.895969999999998</v>
      </c>
    </row>
    <row r="8054" spans="1:3" x14ac:dyDescent="0.2">
      <c r="A8054">
        <v>8.0536239999999992</v>
      </c>
      <c r="B8054">
        <v>56.572989999999997</v>
      </c>
      <c r="C8054">
        <v>-32.905479999999997</v>
      </c>
    </row>
    <row r="8055" spans="1:3" x14ac:dyDescent="0.2">
      <c r="A8055">
        <v>8.0546249999999997</v>
      </c>
      <c r="B8055">
        <v>56.540080000000003</v>
      </c>
      <c r="C8055">
        <v>-32.914990000000003</v>
      </c>
    </row>
    <row r="8056" spans="1:3" x14ac:dyDescent="0.2">
      <c r="A8056">
        <v>8.0556249999999991</v>
      </c>
      <c r="B8056">
        <v>56.507159999999999</v>
      </c>
      <c r="C8056">
        <v>-32.924500000000002</v>
      </c>
    </row>
    <row r="8057" spans="1:3" x14ac:dyDescent="0.2">
      <c r="A8057">
        <v>8.0566250000000004</v>
      </c>
      <c r="B8057">
        <v>56.474220000000003</v>
      </c>
      <c r="C8057">
        <v>-32.934010000000001</v>
      </c>
    </row>
    <row r="8058" spans="1:3" x14ac:dyDescent="0.2">
      <c r="A8058">
        <v>8.0576260000000008</v>
      </c>
      <c r="B8058">
        <v>56.441279999999999</v>
      </c>
      <c r="C8058">
        <v>-32.943519999999999</v>
      </c>
    </row>
    <row r="8059" spans="1:3" x14ac:dyDescent="0.2">
      <c r="A8059">
        <v>8.0586260000000003</v>
      </c>
      <c r="B8059">
        <v>56.408329999999999</v>
      </c>
      <c r="C8059">
        <v>-32.953029999999998</v>
      </c>
    </row>
    <row r="8060" spans="1:3" x14ac:dyDescent="0.2">
      <c r="A8060">
        <v>8.0596270000000008</v>
      </c>
      <c r="B8060">
        <v>56.375369999999997</v>
      </c>
      <c r="C8060">
        <v>-32.962530000000001</v>
      </c>
    </row>
    <row r="8061" spans="1:3" x14ac:dyDescent="0.2">
      <c r="A8061">
        <v>8.0606270000000002</v>
      </c>
      <c r="B8061">
        <v>56.342399999999998</v>
      </c>
      <c r="C8061">
        <v>-32.97204</v>
      </c>
    </row>
    <row r="8062" spans="1:3" x14ac:dyDescent="0.2">
      <c r="A8062">
        <v>8.0616269999999997</v>
      </c>
      <c r="B8062">
        <v>56.30941</v>
      </c>
      <c r="C8062">
        <v>-32.981540000000003</v>
      </c>
    </row>
    <row r="8063" spans="1:3" x14ac:dyDescent="0.2">
      <c r="A8063">
        <v>8.0626280000000001</v>
      </c>
      <c r="B8063">
        <v>56.276420000000002</v>
      </c>
      <c r="C8063">
        <v>-32.991050000000001</v>
      </c>
    </row>
    <row r="8064" spans="1:3" x14ac:dyDescent="0.2">
      <c r="A8064">
        <v>8.0636279999999996</v>
      </c>
      <c r="B8064">
        <v>56.24342</v>
      </c>
      <c r="C8064">
        <v>-33.00056</v>
      </c>
    </row>
    <row r="8065" spans="1:3" x14ac:dyDescent="0.2">
      <c r="A8065">
        <v>8.064629</v>
      </c>
      <c r="B8065">
        <v>56.210410000000003</v>
      </c>
      <c r="C8065">
        <v>-33.010060000000003</v>
      </c>
    </row>
    <row r="8066" spans="1:3" x14ac:dyDescent="0.2">
      <c r="A8066">
        <v>8.0656289999999995</v>
      </c>
      <c r="B8066">
        <v>56.177390000000003</v>
      </c>
      <c r="C8066">
        <v>-33.019570000000002</v>
      </c>
    </row>
    <row r="8067" spans="1:3" x14ac:dyDescent="0.2">
      <c r="A8067">
        <v>8.0666290000000007</v>
      </c>
      <c r="B8067">
        <v>56.144370000000002</v>
      </c>
      <c r="C8067">
        <v>-33.02908</v>
      </c>
    </row>
    <row r="8068" spans="1:3" x14ac:dyDescent="0.2">
      <c r="A8068">
        <v>8.0676299999999994</v>
      </c>
      <c r="B8068">
        <v>56.111330000000002</v>
      </c>
      <c r="C8068">
        <v>-33.038580000000003</v>
      </c>
    </row>
    <row r="8069" spans="1:3" x14ac:dyDescent="0.2">
      <c r="A8069">
        <v>8.0686300000000006</v>
      </c>
      <c r="B8069">
        <v>56.078279999999999</v>
      </c>
      <c r="C8069">
        <v>-33.048090000000002</v>
      </c>
    </row>
    <row r="8070" spans="1:3" x14ac:dyDescent="0.2">
      <c r="A8070">
        <v>8.0696309999999993</v>
      </c>
      <c r="B8070">
        <v>56.04522</v>
      </c>
      <c r="C8070">
        <v>-33.057589999999998</v>
      </c>
    </row>
    <row r="8071" spans="1:3" x14ac:dyDescent="0.2">
      <c r="A8071">
        <v>8.0706310000000006</v>
      </c>
      <c r="B8071">
        <v>56.012160000000002</v>
      </c>
      <c r="C8071">
        <v>-33.067100000000003</v>
      </c>
    </row>
    <row r="8072" spans="1:3" x14ac:dyDescent="0.2">
      <c r="A8072">
        <v>8.071631</v>
      </c>
      <c r="B8072">
        <v>55.979080000000003</v>
      </c>
      <c r="C8072">
        <v>-33.076610000000002</v>
      </c>
    </row>
    <row r="8073" spans="1:3" x14ac:dyDescent="0.2">
      <c r="A8073">
        <v>8.0726320000000005</v>
      </c>
      <c r="B8073">
        <v>55.945999999999998</v>
      </c>
      <c r="C8073">
        <v>-33.086109999999998</v>
      </c>
    </row>
    <row r="8074" spans="1:3" x14ac:dyDescent="0.2">
      <c r="A8074">
        <v>8.0736319999999999</v>
      </c>
      <c r="B8074">
        <v>55.9129</v>
      </c>
      <c r="C8074">
        <v>-33.095619999999997</v>
      </c>
    </row>
    <row r="8075" spans="1:3" x14ac:dyDescent="0.2">
      <c r="A8075">
        <v>8.0746330000000004</v>
      </c>
      <c r="B8075">
        <v>55.879800000000003</v>
      </c>
      <c r="C8075">
        <v>-33.105130000000003</v>
      </c>
    </row>
    <row r="8076" spans="1:3" x14ac:dyDescent="0.2">
      <c r="A8076">
        <v>8.0756329999999998</v>
      </c>
      <c r="B8076">
        <v>55.846679999999999</v>
      </c>
      <c r="C8076">
        <v>-33.114629999999998</v>
      </c>
    </row>
    <row r="8077" spans="1:3" x14ac:dyDescent="0.2">
      <c r="A8077">
        <v>8.0766329999999993</v>
      </c>
      <c r="B8077">
        <v>55.813560000000003</v>
      </c>
      <c r="C8077">
        <v>-33.124139999999997</v>
      </c>
    </row>
    <row r="8078" spans="1:3" x14ac:dyDescent="0.2">
      <c r="A8078">
        <v>8.0776339999999998</v>
      </c>
      <c r="B8078">
        <v>55.780419999999999</v>
      </c>
      <c r="C8078">
        <v>-33.13364</v>
      </c>
    </row>
    <row r="8079" spans="1:3" x14ac:dyDescent="0.2">
      <c r="A8079">
        <v>8.0786339999999992</v>
      </c>
      <c r="B8079">
        <v>55.747280000000003</v>
      </c>
      <c r="C8079">
        <v>-33.143149999999999</v>
      </c>
    </row>
    <row r="8080" spans="1:3" x14ac:dyDescent="0.2">
      <c r="A8080">
        <v>8.0796349999999997</v>
      </c>
      <c r="B8080">
        <v>55.714129999999997</v>
      </c>
      <c r="C8080">
        <v>-33.152659999999997</v>
      </c>
    </row>
    <row r="8081" spans="1:3" x14ac:dyDescent="0.2">
      <c r="A8081">
        <v>8.0806349999999991</v>
      </c>
      <c r="B8081">
        <v>55.680970000000002</v>
      </c>
      <c r="C8081">
        <v>-33.16216</v>
      </c>
    </row>
    <row r="8082" spans="1:3" x14ac:dyDescent="0.2">
      <c r="A8082">
        <v>8.0816350000000003</v>
      </c>
      <c r="B8082">
        <v>55.647790000000001</v>
      </c>
      <c r="C8082">
        <v>-33.171669999999999</v>
      </c>
    </row>
    <row r="8083" spans="1:3" x14ac:dyDescent="0.2">
      <c r="A8083">
        <v>8.0826360000000008</v>
      </c>
      <c r="B8083">
        <v>55.614609999999999</v>
      </c>
      <c r="C8083">
        <v>-33.181179999999998</v>
      </c>
    </row>
    <row r="8084" spans="1:3" x14ac:dyDescent="0.2">
      <c r="A8084">
        <v>8.0836360000000003</v>
      </c>
      <c r="B8084">
        <v>55.581420000000001</v>
      </c>
      <c r="C8084">
        <v>-33.19068</v>
      </c>
    </row>
    <row r="8085" spans="1:3" x14ac:dyDescent="0.2">
      <c r="A8085">
        <v>8.0846370000000007</v>
      </c>
      <c r="B8085">
        <v>55.548220000000001</v>
      </c>
      <c r="C8085">
        <v>-33.200189999999999</v>
      </c>
    </row>
    <row r="8086" spans="1:3" x14ac:dyDescent="0.2">
      <c r="A8086">
        <v>8.0856370000000002</v>
      </c>
      <c r="B8086">
        <v>55.515009999999997</v>
      </c>
      <c r="C8086">
        <v>-33.209690000000002</v>
      </c>
    </row>
    <row r="8087" spans="1:3" x14ac:dyDescent="0.2">
      <c r="A8087">
        <v>8.0866369999999996</v>
      </c>
      <c r="B8087">
        <v>55.481789999999997</v>
      </c>
      <c r="C8087">
        <v>-33.219200000000001</v>
      </c>
    </row>
    <row r="8088" spans="1:3" x14ac:dyDescent="0.2">
      <c r="A8088">
        <v>8.0876380000000001</v>
      </c>
      <c r="B8088">
        <v>55.448560000000001</v>
      </c>
      <c r="C8088">
        <v>-33.22871</v>
      </c>
    </row>
    <row r="8089" spans="1:3" x14ac:dyDescent="0.2">
      <c r="A8089">
        <v>8.0886379999999996</v>
      </c>
      <c r="B8089">
        <v>55.415329999999997</v>
      </c>
      <c r="C8089">
        <v>-33.238210000000002</v>
      </c>
    </row>
    <row r="8090" spans="1:3" x14ac:dyDescent="0.2">
      <c r="A8090">
        <v>8.089639</v>
      </c>
      <c r="B8090">
        <v>55.382080000000002</v>
      </c>
      <c r="C8090">
        <v>-33.247709999999998</v>
      </c>
    </row>
    <row r="8091" spans="1:3" x14ac:dyDescent="0.2">
      <c r="A8091">
        <v>8.0906389999999995</v>
      </c>
      <c r="B8091">
        <v>55.348820000000003</v>
      </c>
      <c r="C8091">
        <v>-33.257210000000001</v>
      </c>
    </row>
    <row r="8092" spans="1:3" x14ac:dyDescent="0.2">
      <c r="A8092">
        <v>8.0916399999999999</v>
      </c>
      <c r="B8092">
        <v>55.315550000000002</v>
      </c>
      <c r="C8092">
        <v>-33.266719999999999</v>
      </c>
    </row>
    <row r="8093" spans="1:3" x14ac:dyDescent="0.2">
      <c r="A8093">
        <v>8.0926399999999994</v>
      </c>
      <c r="B8093">
        <v>55.28228</v>
      </c>
      <c r="C8093">
        <v>-33.276220000000002</v>
      </c>
    </row>
    <row r="8094" spans="1:3" x14ac:dyDescent="0.2">
      <c r="A8094">
        <v>8.0936400000000006</v>
      </c>
      <c r="B8094">
        <v>55.248989999999999</v>
      </c>
      <c r="C8094">
        <v>-33.285719999999998</v>
      </c>
    </row>
    <row r="8095" spans="1:3" x14ac:dyDescent="0.2">
      <c r="A8095">
        <v>8.0946409999999993</v>
      </c>
      <c r="B8095">
        <v>55.215690000000002</v>
      </c>
      <c r="C8095">
        <v>-33.29522</v>
      </c>
    </row>
    <row r="8096" spans="1:3" x14ac:dyDescent="0.2">
      <c r="A8096">
        <v>8.0956410000000005</v>
      </c>
      <c r="B8096">
        <v>55.182389999999998</v>
      </c>
      <c r="C8096">
        <v>-33.304729999999999</v>
      </c>
    </row>
    <row r="8097" spans="1:3" x14ac:dyDescent="0.2">
      <c r="A8097">
        <v>8.0966419999999992</v>
      </c>
      <c r="B8097">
        <v>55.149070000000002</v>
      </c>
      <c r="C8097">
        <v>-33.314230000000002</v>
      </c>
    </row>
    <row r="8098" spans="1:3" x14ac:dyDescent="0.2">
      <c r="A8098">
        <v>8.0976420000000005</v>
      </c>
      <c r="B8098">
        <v>55.115749999999998</v>
      </c>
      <c r="C8098">
        <v>-33.323729999999998</v>
      </c>
    </row>
    <row r="8099" spans="1:3" x14ac:dyDescent="0.2">
      <c r="A8099">
        <v>8.0986419999999999</v>
      </c>
      <c r="B8099">
        <v>55.082419999999999</v>
      </c>
      <c r="C8099">
        <v>-33.33323</v>
      </c>
    </row>
    <row r="8100" spans="1:3" x14ac:dyDescent="0.2">
      <c r="A8100">
        <v>8.0996430000000004</v>
      </c>
      <c r="B8100">
        <v>55.04907</v>
      </c>
      <c r="C8100">
        <v>-33.342739999999999</v>
      </c>
    </row>
    <row r="8101" spans="1:3" x14ac:dyDescent="0.2">
      <c r="A8101">
        <v>8.1006429999999998</v>
      </c>
      <c r="B8101">
        <v>55.015720000000002</v>
      </c>
      <c r="C8101">
        <v>-33.352240000000002</v>
      </c>
    </row>
    <row r="8102" spans="1:3" x14ac:dyDescent="0.2">
      <c r="A8102">
        <v>8.1016440000000003</v>
      </c>
      <c r="B8102">
        <v>54.98236</v>
      </c>
      <c r="C8102">
        <v>-33.361739999999998</v>
      </c>
    </row>
    <row r="8103" spans="1:3" x14ac:dyDescent="0.2">
      <c r="A8103">
        <v>8.1026439999999997</v>
      </c>
      <c r="B8103">
        <v>54.948990000000002</v>
      </c>
      <c r="C8103">
        <v>-33.37124</v>
      </c>
    </row>
    <row r="8104" spans="1:3" x14ac:dyDescent="0.2">
      <c r="A8104">
        <v>8.1036439999999992</v>
      </c>
      <c r="B8104">
        <v>54.915599999999998</v>
      </c>
      <c r="C8104">
        <v>-33.380740000000003</v>
      </c>
    </row>
    <row r="8105" spans="1:3" x14ac:dyDescent="0.2">
      <c r="A8105">
        <v>8.1046449999999997</v>
      </c>
      <c r="B8105">
        <v>54.882210000000001</v>
      </c>
      <c r="C8105">
        <v>-33.390250000000002</v>
      </c>
    </row>
    <row r="8106" spans="1:3" x14ac:dyDescent="0.2">
      <c r="A8106">
        <v>8.1056450000000009</v>
      </c>
      <c r="B8106">
        <v>54.84881</v>
      </c>
      <c r="C8106">
        <v>-33.399749999999997</v>
      </c>
    </row>
    <row r="8107" spans="1:3" x14ac:dyDescent="0.2">
      <c r="A8107">
        <v>8.1066459999999996</v>
      </c>
      <c r="B8107">
        <v>54.815399999999997</v>
      </c>
      <c r="C8107">
        <v>-33.40925</v>
      </c>
    </row>
    <row r="8108" spans="1:3" x14ac:dyDescent="0.2">
      <c r="A8108">
        <v>8.1076460000000008</v>
      </c>
      <c r="B8108">
        <v>54.781979999999997</v>
      </c>
      <c r="C8108">
        <v>-33.418750000000003</v>
      </c>
    </row>
    <row r="8109" spans="1:3" x14ac:dyDescent="0.2">
      <c r="A8109">
        <v>8.1086460000000002</v>
      </c>
      <c r="B8109">
        <v>54.748550000000002</v>
      </c>
      <c r="C8109">
        <v>-33.428260000000002</v>
      </c>
    </row>
    <row r="8110" spans="1:3" x14ac:dyDescent="0.2">
      <c r="A8110">
        <v>8.1096470000000007</v>
      </c>
      <c r="B8110">
        <v>54.715110000000003</v>
      </c>
      <c r="C8110">
        <v>-33.437759999999997</v>
      </c>
    </row>
    <row r="8111" spans="1:3" x14ac:dyDescent="0.2">
      <c r="A8111">
        <v>8.1106470000000002</v>
      </c>
      <c r="B8111">
        <v>54.681669999999997</v>
      </c>
      <c r="C8111">
        <v>-33.44726</v>
      </c>
    </row>
    <row r="8112" spans="1:3" x14ac:dyDescent="0.2">
      <c r="A8112">
        <v>8.1116480000000006</v>
      </c>
      <c r="B8112">
        <v>54.648209999999999</v>
      </c>
      <c r="C8112">
        <v>-33.456760000000003</v>
      </c>
    </row>
    <row r="8113" spans="1:3" x14ac:dyDescent="0.2">
      <c r="A8113">
        <v>8.1126480000000001</v>
      </c>
      <c r="B8113">
        <v>54.614750000000001</v>
      </c>
      <c r="C8113">
        <v>-33.466270000000002</v>
      </c>
    </row>
    <row r="8114" spans="1:3" x14ac:dyDescent="0.2">
      <c r="A8114">
        <v>8.1136479999999995</v>
      </c>
      <c r="B8114">
        <v>54.581270000000004</v>
      </c>
      <c r="C8114">
        <v>-33.475769999999997</v>
      </c>
    </row>
    <row r="8115" spans="1:3" x14ac:dyDescent="0.2">
      <c r="A8115">
        <v>8.114649</v>
      </c>
      <c r="B8115">
        <v>54.547789999999999</v>
      </c>
      <c r="C8115">
        <v>-33.48527</v>
      </c>
    </row>
    <row r="8116" spans="1:3" x14ac:dyDescent="0.2">
      <c r="A8116">
        <v>8.1156489999999994</v>
      </c>
      <c r="B8116">
        <v>54.514290000000003</v>
      </c>
      <c r="C8116">
        <v>-33.494770000000003</v>
      </c>
    </row>
    <row r="8117" spans="1:3" x14ac:dyDescent="0.2">
      <c r="A8117">
        <v>8.1166499999999999</v>
      </c>
      <c r="B8117">
        <v>54.480789999999999</v>
      </c>
      <c r="C8117">
        <v>-33.504280000000001</v>
      </c>
    </row>
    <row r="8118" spans="1:3" x14ac:dyDescent="0.2">
      <c r="A8118">
        <v>8.1176499999999994</v>
      </c>
      <c r="B8118">
        <v>54.447279999999999</v>
      </c>
      <c r="C8118">
        <v>-33.513779999999997</v>
      </c>
    </row>
    <row r="8119" spans="1:3" x14ac:dyDescent="0.2">
      <c r="A8119">
        <v>8.1186500000000006</v>
      </c>
      <c r="B8119">
        <v>54.41375</v>
      </c>
      <c r="C8119">
        <v>-33.52328</v>
      </c>
    </row>
    <row r="8120" spans="1:3" x14ac:dyDescent="0.2">
      <c r="A8120">
        <v>8.1196509999999993</v>
      </c>
      <c r="B8120">
        <v>54.380220000000001</v>
      </c>
      <c r="C8120">
        <v>-33.532780000000002</v>
      </c>
    </row>
    <row r="8121" spans="1:3" x14ac:dyDescent="0.2">
      <c r="A8121">
        <v>8.1206510000000005</v>
      </c>
      <c r="B8121">
        <v>54.346679999999999</v>
      </c>
      <c r="C8121">
        <v>-33.542279999999998</v>
      </c>
    </row>
    <row r="8122" spans="1:3" x14ac:dyDescent="0.2">
      <c r="A8122">
        <v>8.1216519999999992</v>
      </c>
      <c r="B8122">
        <v>54.313130000000001</v>
      </c>
      <c r="C8122">
        <v>-33.551780000000001</v>
      </c>
    </row>
    <row r="8123" spans="1:3" x14ac:dyDescent="0.2">
      <c r="A8123">
        <v>8.1226520000000004</v>
      </c>
      <c r="B8123">
        <v>54.27957</v>
      </c>
      <c r="C8123">
        <v>-33.561279999999996</v>
      </c>
    </row>
    <row r="8124" spans="1:3" x14ac:dyDescent="0.2">
      <c r="A8124">
        <v>8.1236519999999999</v>
      </c>
      <c r="B8124">
        <v>54.246000000000002</v>
      </c>
      <c r="C8124">
        <v>-33.570770000000003</v>
      </c>
    </row>
    <row r="8125" spans="1:3" x14ac:dyDescent="0.2">
      <c r="A8125">
        <v>8.1246530000000003</v>
      </c>
      <c r="B8125">
        <v>54.212420000000002</v>
      </c>
      <c r="C8125">
        <v>-33.580269999999999</v>
      </c>
    </row>
    <row r="8126" spans="1:3" x14ac:dyDescent="0.2">
      <c r="A8126">
        <v>8.1256529999999998</v>
      </c>
      <c r="B8126">
        <v>54.178829999999998</v>
      </c>
      <c r="C8126">
        <v>-33.589770000000001</v>
      </c>
    </row>
    <row r="8127" spans="1:3" x14ac:dyDescent="0.2">
      <c r="A8127">
        <v>8.1266540000000003</v>
      </c>
      <c r="B8127">
        <v>54.145229999999998</v>
      </c>
      <c r="C8127">
        <v>-33.599269999999997</v>
      </c>
    </row>
    <row r="8128" spans="1:3" x14ac:dyDescent="0.2">
      <c r="A8128">
        <v>8.1276539999999997</v>
      </c>
      <c r="B8128">
        <v>54.111620000000002</v>
      </c>
      <c r="C8128">
        <v>-33.60877</v>
      </c>
    </row>
    <row r="8129" spans="1:3" x14ac:dyDescent="0.2">
      <c r="A8129">
        <v>8.1286539999999992</v>
      </c>
      <c r="B8129">
        <v>54.078000000000003</v>
      </c>
      <c r="C8129">
        <v>-33.618270000000003</v>
      </c>
    </row>
    <row r="8130" spans="1:3" x14ac:dyDescent="0.2">
      <c r="A8130">
        <v>8.1296549999999996</v>
      </c>
      <c r="B8130">
        <v>54.044379999999997</v>
      </c>
      <c r="C8130">
        <v>-33.627769999999998</v>
      </c>
    </row>
    <row r="8131" spans="1:3" x14ac:dyDescent="0.2">
      <c r="A8131">
        <v>8.1306550000000009</v>
      </c>
      <c r="B8131">
        <v>54.010739999999998</v>
      </c>
      <c r="C8131">
        <v>-33.637259999999998</v>
      </c>
    </row>
    <row r="8132" spans="1:3" x14ac:dyDescent="0.2">
      <c r="A8132">
        <v>8.1316559999999996</v>
      </c>
      <c r="B8132">
        <v>53.977089999999997</v>
      </c>
      <c r="C8132">
        <v>-33.64676</v>
      </c>
    </row>
    <row r="8133" spans="1:3" x14ac:dyDescent="0.2">
      <c r="A8133">
        <v>8.1326560000000008</v>
      </c>
      <c r="B8133">
        <v>53.943440000000002</v>
      </c>
      <c r="C8133">
        <v>-33.656260000000003</v>
      </c>
    </row>
    <row r="8134" spans="1:3" x14ac:dyDescent="0.2">
      <c r="A8134">
        <v>8.1336569999999995</v>
      </c>
      <c r="B8134">
        <v>53.909770000000002</v>
      </c>
      <c r="C8134">
        <v>-33.665759999999999</v>
      </c>
    </row>
    <row r="8135" spans="1:3" x14ac:dyDescent="0.2">
      <c r="A8135">
        <v>8.1346570000000007</v>
      </c>
      <c r="B8135">
        <v>53.876089999999998</v>
      </c>
      <c r="C8135">
        <v>-33.675260000000002</v>
      </c>
    </row>
    <row r="8136" spans="1:3" x14ac:dyDescent="0.2">
      <c r="A8136">
        <v>8.1356570000000001</v>
      </c>
      <c r="B8136">
        <v>53.842410000000001</v>
      </c>
      <c r="C8136">
        <v>-33.684759999999997</v>
      </c>
    </row>
    <row r="8137" spans="1:3" x14ac:dyDescent="0.2">
      <c r="A8137">
        <v>8.1366580000000006</v>
      </c>
      <c r="B8137">
        <v>53.808720000000001</v>
      </c>
      <c r="C8137">
        <v>-33.69426</v>
      </c>
    </row>
    <row r="8138" spans="1:3" x14ac:dyDescent="0.2">
      <c r="A8138">
        <v>8.1376580000000001</v>
      </c>
      <c r="B8138">
        <v>53.775010000000002</v>
      </c>
      <c r="C8138">
        <v>-33.703749999999999</v>
      </c>
    </row>
    <row r="8139" spans="1:3" x14ac:dyDescent="0.2">
      <c r="A8139">
        <v>8.1386590000000005</v>
      </c>
      <c r="B8139">
        <v>53.741300000000003</v>
      </c>
      <c r="C8139">
        <v>-33.713250000000002</v>
      </c>
    </row>
    <row r="8140" spans="1:3" x14ac:dyDescent="0.2">
      <c r="A8140">
        <v>8.139659</v>
      </c>
      <c r="B8140">
        <v>53.70758</v>
      </c>
      <c r="C8140">
        <v>-33.722749999999998</v>
      </c>
    </row>
    <row r="8141" spans="1:3" x14ac:dyDescent="0.2">
      <c r="A8141">
        <v>8.1406589999999994</v>
      </c>
      <c r="B8141">
        <v>53.673839999999998</v>
      </c>
      <c r="C8141">
        <v>-33.732250000000001</v>
      </c>
    </row>
    <row r="8142" spans="1:3" x14ac:dyDescent="0.2">
      <c r="A8142">
        <v>8.1416599999999999</v>
      </c>
      <c r="B8142">
        <v>53.640099999999997</v>
      </c>
      <c r="C8142">
        <v>-33.741750000000003</v>
      </c>
    </row>
    <row r="8143" spans="1:3" x14ac:dyDescent="0.2">
      <c r="A8143">
        <v>8.1426599999999993</v>
      </c>
      <c r="B8143">
        <v>53.606349999999999</v>
      </c>
      <c r="C8143">
        <v>-33.751249999999999</v>
      </c>
    </row>
    <row r="8144" spans="1:3" x14ac:dyDescent="0.2">
      <c r="A8144">
        <v>8.1436609999999998</v>
      </c>
      <c r="B8144">
        <v>53.572589999999998</v>
      </c>
      <c r="C8144">
        <v>-33.760750000000002</v>
      </c>
    </row>
    <row r="8145" spans="1:3" x14ac:dyDescent="0.2">
      <c r="A8145">
        <v>8.1446609999999993</v>
      </c>
      <c r="B8145">
        <v>53.538820000000001</v>
      </c>
      <c r="C8145">
        <v>-33.770240000000001</v>
      </c>
    </row>
    <row r="8146" spans="1:3" x14ac:dyDescent="0.2">
      <c r="A8146">
        <v>8.1456610000000005</v>
      </c>
      <c r="B8146">
        <v>53.505040000000001</v>
      </c>
      <c r="C8146">
        <v>-33.779739999999997</v>
      </c>
    </row>
    <row r="8147" spans="1:3" x14ac:dyDescent="0.2">
      <c r="A8147">
        <v>8.1466619999999992</v>
      </c>
      <c r="B8147">
        <v>53.471249999999998</v>
      </c>
      <c r="C8147">
        <v>-33.789239999999999</v>
      </c>
    </row>
    <row r="8148" spans="1:3" x14ac:dyDescent="0.2">
      <c r="A8148">
        <v>8.1476620000000004</v>
      </c>
      <c r="B8148">
        <v>53.437449999999998</v>
      </c>
      <c r="C8148">
        <v>-33.798740000000002</v>
      </c>
    </row>
    <row r="8149" spans="1:3" x14ac:dyDescent="0.2">
      <c r="A8149">
        <v>8.1486630000000009</v>
      </c>
      <c r="B8149">
        <v>53.403640000000003</v>
      </c>
      <c r="C8149">
        <v>-33.808239999999998</v>
      </c>
    </row>
    <row r="8150" spans="1:3" x14ac:dyDescent="0.2">
      <c r="A8150">
        <v>8.1496630000000003</v>
      </c>
      <c r="B8150">
        <v>53.369819999999997</v>
      </c>
      <c r="C8150">
        <v>-33.817729999999997</v>
      </c>
    </row>
    <row r="8151" spans="1:3" x14ac:dyDescent="0.2">
      <c r="A8151">
        <v>8.1506629999999998</v>
      </c>
      <c r="B8151">
        <v>53.335990000000002</v>
      </c>
      <c r="C8151">
        <v>-33.82723</v>
      </c>
    </row>
    <row r="8152" spans="1:3" x14ac:dyDescent="0.2">
      <c r="A8152">
        <v>8.1516640000000002</v>
      </c>
      <c r="B8152">
        <v>53.302160000000001</v>
      </c>
      <c r="C8152">
        <v>-33.83672</v>
      </c>
    </row>
    <row r="8153" spans="1:3" x14ac:dyDescent="0.2">
      <c r="A8153">
        <v>8.1526639999999997</v>
      </c>
      <c r="B8153">
        <v>53.26831</v>
      </c>
      <c r="C8153">
        <v>-33.846220000000002</v>
      </c>
    </row>
    <row r="8154" spans="1:3" x14ac:dyDescent="0.2">
      <c r="A8154">
        <v>8.1536650000000002</v>
      </c>
      <c r="B8154">
        <v>53.234459999999999</v>
      </c>
      <c r="C8154">
        <v>-33.855710000000002</v>
      </c>
    </row>
    <row r="8155" spans="1:3" x14ac:dyDescent="0.2">
      <c r="A8155">
        <v>8.1546649999999996</v>
      </c>
      <c r="B8155">
        <v>53.200589999999998</v>
      </c>
      <c r="C8155">
        <v>-33.865209999999998</v>
      </c>
    </row>
    <row r="8156" spans="1:3" x14ac:dyDescent="0.2">
      <c r="A8156">
        <v>8.1556650000000008</v>
      </c>
      <c r="B8156">
        <v>53.166710000000002</v>
      </c>
      <c r="C8156">
        <v>-33.874699999999997</v>
      </c>
    </row>
    <row r="8157" spans="1:3" x14ac:dyDescent="0.2">
      <c r="A8157">
        <v>8.1566659999999995</v>
      </c>
      <c r="B8157">
        <v>53.132829999999998</v>
      </c>
      <c r="C8157">
        <v>-33.8842</v>
      </c>
    </row>
    <row r="8158" spans="1:3" x14ac:dyDescent="0.2">
      <c r="A8158">
        <v>8.1576660000000007</v>
      </c>
      <c r="B8158">
        <v>53.098930000000003</v>
      </c>
      <c r="C8158">
        <v>-33.893689999999999</v>
      </c>
    </row>
    <row r="8159" spans="1:3" x14ac:dyDescent="0.2">
      <c r="A8159">
        <v>8.1586669999999994</v>
      </c>
      <c r="B8159">
        <v>53.06503</v>
      </c>
      <c r="C8159">
        <v>-33.903190000000002</v>
      </c>
    </row>
    <row r="8160" spans="1:3" x14ac:dyDescent="0.2">
      <c r="A8160">
        <v>8.1596670000000007</v>
      </c>
      <c r="B8160">
        <v>53.031120000000001</v>
      </c>
      <c r="C8160">
        <v>-33.912680000000002</v>
      </c>
    </row>
    <row r="8161" spans="1:3" x14ac:dyDescent="0.2">
      <c r="A8161">
        <v>8.1606670000000001</v>
      </c>
      <c r="B8161">
        <v>52.997199999999999</v>
      </c>
      <c r="C8161">
        <v>-33.922179999999997</v>
      </c>
    </row>
    <row r="8162" spans="1:3" x14ac:dyDescent="0.2">
      <c r="A8162">
        <v>8.1616680000000006</v>
      </c>
      <c r="B8162">
        <v>52.963259999999998</v>
      </c>
      <c r="C8162">
        <v>-33.931669999999997</v>
      </c>
    </row>
    <row r="8163" spans="1:3" x14ac:dyDescent="0.2">
      <c r="A8163">
        <v>8.162668</v>
      </c>
      <c r="B8163">
        <v>52.92933</v>
      </c>
      <c r="C8163">
        <v>-33.94117</v>
      </c>
    </row>
    <row r="8164" spans="1:3" x14ac:dyDescent="0.2">
      <c r="A8164">
        <v>8.1636690000000005</v>
      </c>
      <c r="B8164">
        <v>52.89537</v>
      </c>
      <c r="C8164">
        <v>-33.950659999999999</v>
      </c>
    </row>
    <row r="8165" spans="1:3" x14ac:dyDescent="0.2">
      <c r="A8165">
        <v>8.164669</v>
      </c>
      <c r="B8165">
        <v>52.861420000000003</v>
      </c>
      <c r="C8165">
        <v>-33.960160000000002</v>
      </c>
    </row>
    <row r="8166" spans="1:3" x14ac:dyDescent="0.2">
      <c r="A8166">
        <v>8.1656689999999994</v>
      </c>
      <c r="B8166">
        <v>52.827449999999999</v>
      </c>
      <c r="C8166">
        <v>-33.969650000000001</v>
      </c>
    </row>
    <row r="8167" spans="1:3" x14ac:dyDescent="0.2">
      <c r="A8167">
        <v>8.1666699999999999</v>
      </c>
      <c r="B8167">
        <v>52.793469999999999</v>
      </c>
      <c r="C8167">
        <v>-33.979149999999997</v>
      </c>
    </row>
    <row r="8168" spans="1:3" x14ac:dyDescent="0.2">
      <c r="A8168">
        <v>8.1676699999999993</v>
      </c>
      <c r="B8168">
        <v>52.759480000000003</v>
      </c>
      <c r="C8168">
        <v>-33.988639999999997</v>
      </c>
    </row>
    <row r="8169" spans="1:3" x14ac:dyDescent="0.2">
      <c r="A8169">
        <v>8.1686709999999998</v>
      </c>
      <c r="B8169">
        <v>52.725479999999997</v>
      </c>
      <c r="C8169">
        <v>-33.998130000000003</v>
      </c>
    </row>
    <row r="8170" spans="1:3" x14ac:dyDescent="0.2">
      <c r="A8170">
        <v>8.1696709999999992</v>
      </c>
      <c r="B8170">
        <v>52.691470000000002</v>
      </c>
      <c r="C8170">
        <v>-34.007629999999999</v>
      </c>
    </row>
    <row r="8171" spans="1:3" x14ac:dyDescent="0.2">
      <c r="A8171">
        <v>8.1706710000000005</v>
      </c>
      <c r="B8171">
        <v>52.65746</v>
      </c>
      <c r="C8171">
        <v>-34.017119999999998</v>
      </c>
    </row>
    <row r="8172" spans="1:3" x14ac:dyDescent="0.2">
      <c r="A8172">
        <v>8.1716719999999992</v>
      </c>
      <c r="B8172">
        <v>52.623429999999999</v>
      </c>
      <c r="C8172">
        <v>-34.026620000000001</v>
      </c>
    </row>
    <row r="8173" spans="1:3" x14ac:dyDescent="0.2">
      <c r="A8173">
        <v>8.1726720000000004</v>
      </c>
      <c r="B8173">
        <v>52.589399999999998</v>
      </c>
      <c r="C8173">
        <v>-34.036110000000001</v>
      </c>
    </row>
    <row r="8174" spans="1:3" x14ac:dyDescent="0.2">
      <c r="A8174">
        <v>8.1736730000000009</v>
      </c>
      <c r="B8174">
        <v>52.555349999999997</v>
      </c>
      <c r="C8174">
        <v>-34.045610000000003</v>
      </c>
    </row>
    <row r="8175" spans="1:3" x14ac:dyDescent="0.2">
      <c r="A8175">
        <v>8.1746730000000003</v>
      </c>
      <c r="B8175">
        <v>52.521299999999997</v>
      </c>
      <c r="C8175">
        <v>-34.055100000000003</v>
      </c>
    </row>
    <row r="8176" spans="1:3" x14ac:dyDescent="0.2">
      <c r="A8176">
        <v>8.1756729999999997</v>
      </c>
      <c r="B8176">
        <v>52.487229999999997</v>
      </c>
      <c r="C8176">
        <v>-34.064599999999999</v>
      </c>
    </row>
    <row r="8177" spans="1:3" x14ac:dyDescent="0.2">
      <c r="A8177">
        <v>8.1766740000000002</v>
      </c>
      <c r="B8177">
        <v>52.453159999999997</v>
      </c>
      <c r="C8177">
        <v>-34.074089999999998</v>
      </c>
    </row>
    <row r="8178" spans="1:3" x14ac:dyDescent="0.2">
      <c r="A8178">
        <v>8.1776739999999997</v>
      </c>
      <c r="B8178">
        <v>52.419080000000001</v>
      </c>
      <c r="C8178">
        <v>-34.083590000000001</v>
      </c>
    </row>
    <row r="8179" spans="1:3" x14ac:dyDescent="0.2">
      <c r="A8179">
        <v>8.1786750000000001</v>
      </c>
      <c r="B8179">
        <v>52.384979999999999</v>
      </c>
      <c r="C8179">
        <v>-34.09308</v>
      </c>
    </row>
    <row r="8180" spans="1:3" x14ac:dyDescent="0.2">
      <c r="A8180">
        <v>8.1796749999999996</v>
      </c>
      <c r="B8180">
        <v>52.350879999999997</v>
      </c>
      <c r="C8180">
        <v>-34.102580000000003</v>
      </c>
    </row>
    <row r="8181" spans="1:3" x14ac:dyDescent="0.2">
      <c r="A8181">
        <v>8.1806760000000001</v>
      </c>
      <c r="B8181">
        <v>52.316769999999998</v>
      </c>
      <c r="C8181">
        <v>-34.112070000000003</v>
      </c>
    </row>
    <row r="8182" spans="1:3" x14ac:dyDescent="0.2">
      <c r="A8182">
        <v>8.1816759999999995</v>
      </c>
      <c r="B8182">
        <v>52.282649999999997</v>
      </c>
      <c r="C8182">
        <v>-34.121560000000002</v>
      </c>
    </row>
    <row r="8183" spans="1:3" x14ac:dyDescent="0.2">
      <c r="A8183">
        <v>8.1826760000000007</v>
      </c>
      <c r="B8183">
        <v>52.248519999999999</v>
      </c>
      <c r="C8183">
        <v>-34.131050000000002</v>
      </c>
    </row>
    <row r="8184" spans="1:3" x14ac:dyDescent="0.2">
      <c r="A8184">
        <v>8.1836769999999994</v>
      </c>
      <c r="B8184">
        <v>52.214370000000002</v>
      </c>
      <c r="C8184">
        <v>-34.140540000000001</v>
      </c>
    </row>
    <row r="8185" spans="1:3" x14ac:dyDescent="0.2">
      <c r="A8185">
        <v>8.1846770000000006</v>
      </c>
      <c r="B8185">
        <v>52.180230000000002</v>
      </c>
      <c r="C8185">
        <v>-34.150030000000001</v>
      </c>
    </row>
    <row r="8186" spans="1:3" x14ac:dyDescent="0.2">
      <c r="A8186">
        <v>8.1856779999999993</v>
      </c>
      <c r="B8186">
        <v>52.146059999999999</v>
      </c>
      <c r="C8186">
        <v>-34.159520000000001</v>
      </c>
    </row>
    <row r="8187" spans="1:3" x14ac:dyDescent="0.2">
      <c r="A8187">
        <v>8.1866780000000006</v>
      </c>
      <c r="B8187">
        <v>52.111899999999999</v>
      </c>
      <c r="C8187">
        <v>-34.16901</v>
      </c>
    </row>
    <row r="8188" spans="1:3" x14ac:dyDescent="0.2">
      <c r="A8188">
        <v>8.187678</v>
      </c>
      <c r="B8188">
        <v>52.077719999999999</v>
      </c>
      <c r="C8188">
        <v>-34.1785</v>
      </c>
    </row>
    <row r="8189" spans="1:3" x14ac:dyDescent="0.2">
      <c r="A8189">
        <v>8.1886790000000005</v>
      </c>
      <c r="B8189">
        <v>52.043529999999997</v>
      </c>
      <c r="C8189">
        <v>-34.188000000000002</v>
      </c>
    </row>
    <row r="8190" spans="1:3" x14ac:dyDescent="0.2">
      <c r="A8190">
        <v>8.1896789999999999</v>
      </c>
      <c r="B8190">
        <v>52.009329999999999</v>
      </c>
      <c r="C8190">
        <v>-34.197490000000002</v>
      </c>
    </row>
    <row r="8191" spans="1:3" x14ac:dyDescent="0.2">
      <c r="A8191">
        <v>8.1906800000000004</v>
      </c>
      <c r="B8191">
        <v>51.975119999999997</v>
      </c>
      <c r="C8191">
        <v>-34.206980000000001</v>
      </c>
    </row>
    <row r="8192" spans="1:3" x14ac:dyDescent="0.2">
      <c r="A8192">
        <v>8.1916799999999999</v>
      </c>
      <c r="B8192">
        <v>51.940910000000002</v>
      </c>
      <c r="C8192">
        <v>-34.216470000000001</v>
      </c>
    </row>
    <row r="8193" spans="1:3" x14ac:dyDescent="0.2">
      <c r="A8193">
        <v>8.1926799999999993</v>
      </c>
      <c r="B8193">
        <v>51.906680000000001</v>
      </c>
      <c r="C8193">
        <v>-34.225960000000001</v>
      </c>
    </row>
    <row r="8194" spans="1:3" x14ac:dyDescent="0.2">
      <c r="A8194">
        <v>8.1936809999999998</v>
      </c>
      <c r="B8194">
        <v>51.872439999999997</v>
      </c>
      <c r="C8194">
        <v>-34.23545</v>
      </c>
    </row>
    <row r="8195" spans="1:3" x14ac:dyDescent="0.2">
      <c r="A8195">
        <v>8.1946809999999992</v>
      </c>
      <c r="B8195">
        <v>51.838200000000001</v>
      </c>
      <c r="C8195">
        <v>-34.24494</v>
      </c>
    </row>
    <row r="8196" spans="1:3" x14ac:dyDescent="0.2">
      <c r="A8196">
        <v>8.1956819999999997</v>
      </c>
      <c r="B8196">
        <v>51.803939999999997</v>
      </c>
      <c r="C8196">
        <v>-34.254429999999999</v>
      </c>
    </row>
    <row r="8197" spans="1:3" x14ac:dyDescent="0.2">
      <c r="A8197">
        <v>8.1966819999999991</v>
      </c>
      <c r="B8197">
        <v>51.769680000000001</v>
      </c>
      <c r="C8197">
        <v>-34.263919999999999</v>
      </c>
    </row>
    <row r="8198" spans="1:3" x14ac:dyDescent="0.2">
      <c r="A8198">
        <v>8.1976820000000004</v>
      </c>
      <c r="B8198">
        <v>51.735399999999998</v>
      </c>
      <c r="C8198">
        <v>-34.273409999999998</v>
      </c>
    </row>
    <row r="8199" spans="1:3" x14ac:dyDescent="0.2">
      <c r="A8199">
        <v>8.1986830000000008</v>
      </c>
      <c r="B8199">
        <v>51.701120000000003</v>
      </c>
      <c r="C8199">
        <v>-34.282910000000001</v>
      </c>
    </row>
    <row r="8200" spans="1:3" x14ac:dyDescent="0.2">
      <c r="A8200">
        <v>8.1996830000000003</v>
      </c>
      <c r="B8200">
        <v>51.666829999999997</v>
      </c>
      <c r="C8200">
        <v>-34.292400000000001</v>
      </c>
    </row>
    <row r="8201" spans="1:3" x14ac:dyDescent="0.2">
      <c r="A8201">
        <v>8.2006840000000008</v>
      </c>
      <c r="B8201">
        <v>51.632530000000003</v>
      </c>
      <c r="C8201">
        <v>-34.30189</v>
      </c>
    </row>
    <row r="8202" spans="1:3" x14ac:dyDescent="0.2">
      <c r="A8202">
        <v>8.2016840000000002</v>
      </c>
      <c r="B8202">
        <v>51.598210000000002</v>
      </c>
      <c r="C8202">
        <v>-34.31138</v>
      </c>
    </row>
    <row r="8203" spans="1:3" x14ac:dyDescent="0.2">
      <c r="A8203">
        <v>8.2026839999999996</v>
      </c>
      <c r="B8203">
        <v>51.563890000000001</v>
      </c>
      <c r="C8203">
        <v>-34.320869999999999</v>
      </c>
    </row>
    <row r="8204" spans="1:3" x14ac:dyDescent="0.2">
      <c r="A8204">
        <v>8.2036850000000001</v>
      </c>
      <c r="B8204">
        <v>51.529559999999996</v>
      </c>
      <c r="C8204">
        <v>-34.330359999999999</v>
      </c>
    </row>
    <row r="8205" spans="1:3" x14ac:dyDescent="0.2">
      <c r="A8205">
        <v>8.2046849999999996</v>
      </c>
      <c r="B8205">
        <v>51.495220000000003</v>
      </c>
      <c r="C8205">
        <v>-34.339849999999998</v>
      </c>
    </row>
    <row r="8206" spans="1:3" x14ac:dyDescent="0.2">
      <c r="A8206">
        <v>8.205686</v>
      </c>
      <c r="B8206">
        <v>51.460880000000003</v>
      </c>
      <c r="C8206">
        <v>-34.349339999999998</v>
      </c>
    </row>
    <row r="8207" spans="1:3" x14ac:dyDescent="0.2">
      <c r="A8207">
        <v>8.2066859999999995</v>
      </c>
      <c r="B8207">
        <v>51.426519999999996</v>
      </c>
      <c r="C8207">
        <v>-34.358829999999998</v>
      </c>
    </row>
    <row r="8208" spans="1:3" x14ac:dyDescent="0.2">
      <c r="A8208">
        <v>8.2076860000000007</v>
      </c>
      <c r="B8208">
        <v>51.392150000000001</v>
      </c>
      <c r="C8208">
        <v>-34.368319999999997</v>
      </c>
    </row>
    <row r="8209" spans="1:3" x14ac:dyDescent="0.2">
      <c r="A8209">
        <v>8.2086869999999994</v>
      </c>
      <c r="B8209">
        <v>51.357770000000002</v>
      </c>
      <c r="C8209">
        <v>-34.37782</v>
      </c>
    </row>
    <row r="8210" spans="1:3" x14ac:dyDescent="0.2">
      <c r="A8210">
        <v>8.2096870000000006</v>
      </c>
      <c r="B8210">
        <v>51.323390000000003</v>
      </c>
      <c r="C8210">
        <v>-34.387309999999999</v>
      </c>
    </row>
    <row r="8211" spans="1:3" x14ac:dyDescent="0.2">
      <c r="A8211">
        <v>8.2106879999999993</v>
      </c>
      <c r="B8211">
        <v>51.288989999999998</v>
      </c>
      <c r="C8211">
        <v>-34.396790000000003</v>
      </c>
    </row>
    <row r="8212" spans="1:3" x14ac:dyDescent="0.2">
      <c r="A8212">
        <v>8.2116880000000005</v>
      </c>
      <c r="B8212">
        <v>51.25459</v>
      </c>
      <c r="C8212">
        <v>-34.406280000000002</v>
      </c>
    </row>
    <row r="8213" spans="1:3" x14ac:dyDescent="0.2">
      <c r="A8213">
        <v>8.212688</v>
      </c>
      <c r="B8213">
        <v>51.220170000000003</v>
      </c>
      <c r="C8213">
        <v>-34.415770000000002</v>
      </c>
    </row>
    <row r="8214" spans="1:3" x14ac:dyDescent="0.2">
      <c r="A8214">
        <v>8.2136890000000005</v>
      </c>
      <c r="B8214">
        <v>51.185749999999999</v>
      </c>
      <c r="C8214">
        <v>-34.425249999999998</v>
      </c>
    </row>
    <row r="8215" spans="1:3" x14ac:dyDescent="0.2">
      <c r="A8215">
        <v>8.2146889999999999</v>
      </c>
      <c r="B8215">
        <v>51.151310000000002</v>
      </c>
      <c r="C8215">
        <v>-34.434739999999998</v>
      </c>
    </row>
    <row r="8216" spans="1:3" x14ac:dyDescent="0.2">
      <c r="A8216">
        <v>8.2156900000000004</v>
      </c>
      <c r="B8216">
        <v>51.116869999999999</v>
      </c>
      <c r="C8216">
        <v>-34.444229999999997</v>
      </c>
    </row>
    <row r="8217" spans="1:3" x14ac:dyDescent="0.2">
      <c r="A8217">
        <v>8.2166899999999998</v>
      </c>
      <c r="B8217">
        <v>51.082410000000003</v>
      </c>
      <c r="C8217">
        <v>-34.453719999999997</v>
      </c>
    </row>
    <row r="8218" spans="1:3" x14ac:dyDescent="0.2">
      <c r="A8218">
        <v>8.2176899999999993</v>
      </c>
      <c r="B8218">
        <v>51.04795</v>
      </c>
      <c r="C8218">
        <v>-34.463200000000001</v>
      </c>
    </row>
    <row r="8219" spans="1:3" x14ac:dyDescent="0.2">
      <c r="A8219">
        <v>8.2186909999999997</v>
      </c>
      <c r="B8219">
        <v>51.013480000000001</v>
      </c>
      <c r="C8219">
        <v>-34.47269</v>
      </c>
    </row>
    <row r="8220" spans="1:3" x14ac:dyDescent="0.2">
      <c r="A8220">
        <v>8.2196909999999992</v>
      </c>
      <c r="B8220">
        <v>50.978999999999999</v>
      </c>
      <c r="C8220">
        <v>-34.48218</v>
      </c>
    </row>
    <row r="8221" spans="1:3" x14ac:dyDescent="0.2">
      <c r="A8221">
        <v>8.2206919999999997</v>
      </c>
      <c r="B8221">
        <v>50.944499999999998</v>
      </c>
      <c r="C8221">
        <v>-34.491660000000003</v>
      </c>
    </row>
    <row r="8222" spans="1:3" x14ac:dyDescent="0.2">
      <c r="A8222">
        <v>8.2216920000000009</v>
      </c>
      <c r="B8222">
        <v>50.91</v>
      </c>
      <c r="C8222">
        <v>-34.501150000000003</v>
      </c>
    </row>
    <row r="8223" spans="1:3" x14ac:dyDescent="0.2">
      <c r="A8223">
        <v>8.2226920000000003</v>
      </c>
      <c r="B8223">
        <v>50.875489999999999</v>
      </c>
      <c r="C8223">
        <v>-34.510640000000002</v>
      </c>
    </row>
    <row r="8224" spans="1:3" x14ac:dyDescent="0.2">
      <c r="A8224">
        <v>8.2236930000000008</v>
      </c>
      <c r="B8224">
        <v>50.840969999999999</v>
      </c>
      <c r="C8224">
        <v>-34.520130000000002</v>
      </c>
    </row>
    <row r="8225" spans="1:3" x14ac:dyDescent="0.2">
      <c r="A8225">
        <v>8.2246930000000003</v>
      </c>
      <c r="B8225">
        <v>50.806440000000002</v>
      </c>
      <c r="C8225">
        <v>-34.529609999999998</v>
      </c>
    </row>
    <row r="8226" spans="1:3" x14ac:dyDescent="0.2">
      <c r="A8226">
        <v>8.2256940000000007</v>
      </c>
      <c r="B8226">
        <v>50.771900000000002</v>
      </c>
      <c r="C8226">
        <v>-34.539099999999998</v>
      </c>
    </row>
    <row r="8227" spans="1:3" x14ac:dyDescent="0.2">
      <c r="A8227">
        <v>8.2266940000000002</v>
      </c>
      <c r="B8227">
        <v>50.737349999999999</v>
      </c>
      <c r="C8227">
        <v>-34.548589999999997</v>
      </c>
    </row>
    <row r="8228" spans="1:3" x14ac:dyDescent="0.2">
      <c r="A8228">
        <v>8.2276950000000006</v>
      </c>
      <c r="B8228">
        <v>50.702800000000003</v>
      </c>
      <c r="C8228">
        <v>-34.558070000000001</v>
      </c>
    </row>
    <row r="8229" spans="1:3" x14ac:dyDescent="0.2">
      <c r="A8229">
        <v>8.2286950000000001</v>
      </c>
      <c r="B8229">
        <v>50.668230000000001</v>
      </c>
      <c r="C8229">
        <v>-34.56756</v>
      </c>
    </row>
    <row r="8230" spans="1:3" x14ac:dyDescent="0.2">
      <c r="A8230">
        <v>8.2296949999999995</v>
      </c>
      <c r="B8230">
        <v>50.633650000000003</v>
      </c>
      <c r="C8230">
        <v>-34.57705</v>
      </c>
    </row>
    <row r="8231" spans="1:3" x14ac:dyDescent="0.2">
      <c r="A8231">
        <v>8.230696</v>
      </c>
      <c r="B8231">
        <v>50.599060000000001</v>
      </c>
      <c r="C8231">
        <v>-34.586539999999999</v>
      </c>
    </row>
    <row r="8232" spans="1:3" x14ac:dyDescent="0.2">
      <c r="A8232">
        <v>8.2316959999999995</v>
      </c>
      <c r="B8232">
        <v>50.56447</v>
      </c>
      <c r="C8232">
        <v>-34.596020000000003</v>
      </c>
    </row>
    <row r="8233" spans="1:3" x14ac:dyDescent="0.2">
      <c r="A8233">
        <v>8.2326969999999999</v>
      </c>
      <c r="B8233">
        <v>50.529859999999999</v>
      </c>
      <c r="C8233">
        <v>-34.605510000000002</v>
      </c>
    </row>
    <row r="8234" spans="1:3" x14ac:dyDescent="0.2">
      <c r="A8234">
        <v>8.2336969999999994</v>
      </c>
      <c r="B8234">
        <v>50.495249999999999</v>
      </c>
      <c r="C8234">
        <v>-34.615000000000002</v>
      </c>
    </row>
    <row r="8235" spans="1:3" x14ac:dyDescent="0.2">
      <c r="A8235">
        <v>8.2346970000000006</v>
      </c>
      <c r="B8235">
        <v>50.460619999999999</v>
      </c>
      <c r="C8235">
        <v>-34.624490000000002</v>
      </c>
    </row>
    <row r="8236" spans="1:3" x14ac:dyDescent="0.2">
      <c r="A8236">
        <v>8.2356979999999993</v>
      </c>
      <c r="B8236">
        <v>50.425989999999999</v>
      </c>
      <c r="C8236">
        <v>-34.633969999999998</v>
      </c>
    </row>
    <row r="8237" spans="1:3" x14ac:dyDescent="0.2">
      <c r="A8237">
        <v>8.2366980000000005</v>
      </c>
      <c r="B8237">
        <v>50.39134</v>
      </c>
      <c r="C8237">
        <v>-34.643459999999997</v>
      </c>
    </row>
    <row r="8238" spans="1:3" x14ac:dyDescent="0.2">
      <c r="A8238">
        <v>8.2376989999999992</v>
      </c>
      <c r="B8238">
        <v>50.35669</v>
      </c>
      <c r="C8238">
        <v>-34.652949999999997</v>
      </c>
    </row>
    <row r="8239" spans="1:3" x14ac:dyDescent="0.2">
      <c r="A8239">
        <v>8.2386990000000004</v>
      </c>
      <c r="B8239">
        <v>50.322029999999998</v>
      </c>
      <c r="C8239">
        <v>-34.662430000000001</v>
      </c>
    </row>
    <row r="8240" spans="1:3" x14ac:dyDescent="0.2">
      <c r="A8240">
        <v>8.2396989999999999</v>
      </c>
      <c r="B8240">
        <v>50.287350000000004</v>
      </c>
      <c r="C8240">
        <v>-34.67192</v>
      </c>
    </row>
    <row r="8241" spans="1:3" x14ac:dyDescent="0.2">
      <c r="A8241">
        <v>8.2407000000000004</v>
      </c>
      <c r="B8241">
        <v>50.252670000000002</v>
      </c>
      <c r="C8241">
        <v>-34.681399999999996</v>
      </c>
    </row>
    <row r="8242" spans="1:3" x14ac:dyDescent="0.2">
      <c r="A8242">
        <v>8.2416999999999998</v>
      </c>
      <c r="B8242">
        <v>50.217979999999997</v>
      </c>
      <c r="C8242">
        <v>-34.690890000000003</v>
      </c>
    </row>
    <row r="8243" spans="1:3" x14ac:dyDescent="0.2">
      <c r="A8243">
        <v>8.2427010000000003</v>
      </c>
      <c r="B8243">
        <v>50.183280000000003</v>
      </c>
      <c r="C8243">
        <v>-34.700369999999999</v>
      </c>
    </row>
    <row r="8244" spans="1:3" x14ac:dyDescent="0.2">
      <c r="A8244">
        <v>8.2437009999999997</v>
      </c>
      <c r="B8244">
        <v>50.148569999999999</v>
      </c>
      <c r="C8244">
        <v>-34.709850000000003</v>
      </c>
    </row>
    <row r="8245" spans="1:3" x14ac:dyDescent="0.2">
      <c r="A8245">
        <v>8.2447009999999992</v>
      </c>
      <c r="B8245">
        <v>50.113849999999999</v>
      </c>
      <c r="C8245">
        <v>-34.719340000000003</v>
      </c>
    </row>
    <row r="8246" spans="1:3" x14ac:dyDescent="0.2">
      <c r="A8246">
        <v>8.2457019999999996</v>
      </c>
      <c r="B8246">
        <v>50.079120000000003</v>
      </c>
      <c r="C8246">
        <v>-34.728819999999999</v>
      </c>
    </row>
    <row r="8247" spans="1:3" x14ac:dyDescent="0.2">
      <c r="A8247">
        <v>8.2467020000000009</v>
      </c>
      <c r="B8247">
        <v>50.04439</v>
      </c>
      <c r="C8247">
        <v>-34.738300000000002</v>
      </c>
    </row>
    <row r="8248" spans="1:3" x14ac:dyDescent="0.2">
      <c r="A8248">
        <v>8.2477029999999996</v>
      </c>
      <c r="B8248">
        <v>50.009639999999997</v>
      </c>
      <c r="C8248">
        <v>-34.747790000000002</v>
      </c>
    </row>
    <row r="8249" spans="1:3" x14ac:dyDescent="0.2">
      <c r="A8249">
        <v>8.2487030000000008</v>
      </c>
      <c r="B8249">
        <v>49.974879999999999</v>
      </c>
      <c r="C8249">
        <v>-34.757269999999998</v>
      </c>
    </row>
    <row r="8250" spans="1:3" x14ac:dyDescent="0.2">
      <c r="A8250">
        <v>8.2497030000000002</v>
      </c>
      <c r="B8250">
        <v>49.94012</v>
      </c>
      <c r="C8250">
        <v>-34.766750000000002</v>
      </c>
    </row>
    <row r="8251" spans="1:3" x14ac:dyDescent="0.2">
      <c r="A8251">
        <v>8.2507040000000007</v>
      </c>
      <c r="B8251">
        <v>49.905340000000002</v>
      </c>
      <c r="C8251">
        <v>-34.776240000000001</v>
      </c>
    </row>
    <row r="8252" spans="1:3" x14ac:dyDescent="0.2">
      <c r="A8252">
        <v>8.2517040000000001</v>
      </c>
      <c r="B8252">
        <v>49.870559999999998</v>
      </c>
      <c r="C8252">
        <v>-34.785719999999998</v>
      </c>
    </row>
    <row r="8253" spans="1:3" x14ac:dyDescent="0.2">
      <c r="A8253">
        <v>8.2527050000000006</v>
      </c>
      <c r="B8253">
        <v>49.835760000000001</v>
      </c>
      <c r="C8253">
        <v>-34.795200000000001</v>
      </c>
    </row>
    <row r="8254" spans="1:3" x14ac:dyDescent="0.2">
      <c r="A8254">
        <v>8.2537050000000001</v>
      </c>
      <c r="B8254">
        <v>49.800960000000003</v>
      </c>
      <c r="C8254">
        <v>-34.804690000000001</v>
      </c>
    </row>
    <row r="8255" spans="1:3" x14ac:dyDescent="0.2">
      <c r="A8255">
        <v>8.2547049999999995</v>
      </c>
      <c r="B8255">
        <v>49.76614</v>
      </c>
      <c r="C8255">
        <v>-34.814169999999997</v>
      </c>
    </row>
    <row r="8256" spans="1:3" x14ac:dyDescent="0.2">
      <c r="A8256">
        <v>8.255706</v>
      </c>
      <c r="B8256">
        <v>49.731319999999997</v>
      </c>
      <c r="C8256">
        <v>-34.823650000000001</v>
      </c>
    </row>
    <row r="8257" spans="1:3" x14ac:dyDescent="0.2">
      <c r="A8257">
        <v>8.2567059999999994</v>
      </c>
      <c r="B8257">
        <v>49.696489999999997</v>
      </c>
      <c r="C8257">
        <v>-34.83314</v>
      </c>
    </row>
    <row r="8258" spans="1:3" x14ac:dyDescent="0.2">
      <c r="A8258">
        <v>8.2577069999999999</v>
      </c>
      <c r="B8258">
        <v>49.661639999999998</v>
      </c>
      <c r="C8258">
        <v>-34.842619999999997</v>
      </c>
    </row>
    <row r="8259" spans="1:3" x14ac:dyDescent="0.2">
      <c r="A8259">
        <v>8.2587069999999994</v>
      </c>
      <c r="B8259">
        <v>49.62679</v>
      </c>
      <c r="C8259">
        <v>-34.8521</v>
      </c>
    </row>
    <row r="8260" spans="1:3" x14ac:dyDescent="0.2">
      <c r="A8260">
        <v>8.2597070000000006</v>
      </c>
      <c r="B8260">
        <v>49.591929999999998</v>
      </c>
      <c r="C8260">
        <v>-34.86159</v>
      </c>
    </row>
    <row r="8261" spans="1:3" x14ac:dyDescent="0.2">
      <c r="A8261">
        <v>8.2607079999999993</v>
      </c>
      <c r="B8261">
        <v>49.55706</v>
      </c>
      <c r="C8261">
        <v>-34.871070000000003</v>
      </c>
    </row>
    <row r="8262" spans="1:3" x14ac:dyDescent="0.2">
      <c r="A8262">
        <v>8.2617080000000005</v>
      </c>
      <c r="B8262">
        <v>49.522179999999999</v>
      </c>
      <c r="C8262">
        <v>-34.880549999999999</v>
      </c>
    </row>
    <row r="8263" spans="1:3" x14ac:dyDescent="0.2">
      <c r="A8263">
        <v>8.2627089999999992</v>
      </c>
      <c r="B8263">
        <v>49.487290000000002</v>
      </c>
      <c r="C8263">
        <v>-34.890039999999999</v>
      </c>
    </row>
    <row r="8264" spans="1:3" x14ac:dyDescent="0.2">
      <c r="A8264">
        <v>8.2637090000000004</v>
      </c>
      <c r="B8264">
        <v>49.452390000000001</v>
      </c>
      <c r="C8264">
        <v>-34.899520000000003</v>
      </c>
    </row>
    <row r="8265" spans="1:3" x14ac:dyDescent="0.2">
      <c r="A8265">
        <v>8.2647089999999999</v>
      </c>
      <c r="B8265">
        <v>49.417479999999998</v>
      </c>
      <c r="C8265">
        <v>-34.908999999999999</v>
      </c>
    </row>
    <row r="8266" spans="1:3" x14ac:dyDescent="0.2">
      <c r="A8266">
        <v>8.2657100000000003</v>
      </c>
      <c r="B8266">
        <v>49.382559999999998</v>
      </c>
      <c r="C8266">
        <v>-34.918489999999998</v>
      </c>
    </row>
    <row r="8267" spans="1:3" x14ac:dyDescent="0.2">
      <c r="A8267">
        <v>8.2667099999999998</v>
      </c>
      <c r="B8267">
        <v>49.347630000000002</v>
      </c>
      <c r="C8267">
        <v>-34.927970000000002</v>
      </c>
    </row>
    <row r="8268" spans="1:3" x14ac:dyDescent="0.2">
      <c r="A8268">
        <v>8.2677110000000003</v>
      </c>
      <c r="B8268">
        <v>49.312690000000003</v>
      </c>
      <c r="C8268">
        <v>-34.937449999999998</v>
      </c>
    </row>
    <row r="8269" spans="1:3" x14ac:dyDescent="0.2">
      <c r="A8269">
        <v>8.2687109999999997</v>
      </c>
      <c r="B8269">
        <v>49.277749999999997</v>
      </c>
      <c r="C8269">
        <v>-34.946939999999998</v>
      </c>
    </row>
    <row r="8270" spans="1:3" x14ac:dyDescent="0.2">
      <c r="A8270">
        <v>8.2697109999999991</v>
      </c>
      <c r="B8270">
        <v>49.242789999999999</v>
      </c>
      <c r="C8270">
        <v>-34.956420000000001</v>
      </c>
    </row>
    <row r="8271" spans="1:3" x14ac:dyDescent="0.2">
      <c r="A8271">
        <v>8.2707119999999996</v>
      </c>
      <c r="B8271">
        <v>49.207819999999998</v>
      </c>
      <c r="C8271">
        <v>-34.965899999999998</v>
      </c>
    </row>
    <row r="8272" spans="1:3" x14ac:dyDescent="0.2">
      <c r="A8272">
        <v>8.2717120000000008</v>
      </c>
      <c r="B8272">
        <v>49.172849999999997</v>
      </c>
      <c r="C8272">
        <v>-34.975380000000001</v>
      </c>
    </row>
    <row r="8273" spans="1:3" x14ac:dyDescent="0.2">
      <c r="A8273">
        <v>8.2727129999999995</v>
      </c>
      <c r="B8273">
        <v>49.137860000000003</v>
      </c>
      <c r="C8273">
        <v>-34.984859999999998</v>
      </c>
    </row>
    <row r="8274" spans="1:3" x14ac:dyDescent="0.2">
      <c r="A8274">
        <v>8.2737130000000008</v>
      </c>
      <c r="B8274">
        <v>49.102870000000003</v>
      </c>
      <c r="C8274">
        <v>-34.994340000000001</v>
      </c>
    </row>
    <row r="8275" spans="1:3" x14ac:dyDescent="0.2">
      <c r="A8275">
        <v>8.2747139999999995</v>
      </c>
      <c r="B8275">
        <v>49.067860000000003</v>
      </c>
      <c r="C8275">
        <v>-35.003810000000001</v>
      </c>
    </row>
    <row r="8276" spans="1:3" x14ac:dyDescent="0.2">
      <c r="A8276">
        <v>8.2757140000000007</v>
      </c>
      <c r="B8276">
        <v>49.032850000000003</v>
      </c>
      <c r="C8276">
        <v>-35.013289999999998</v>
      </c>
    </row>
    <row r="8277" spans="1:3" x14ac:dyDescent="0.2">
      <c r="A8277">
        <v>8.2767140000000001</v>
      </c>
      <c r="B8277">
        <v>48.99783</v>
      </c>
      <c r="C8277">
        <v>-35.022770000000001</v>
      </c>
    </row>
    <row r="8278" spans="1:3" x14ac:dyDescent="0.2">
      <c r="A8278">
        <v>8.2777150000000006</v>
      </c>
      <c r="B8278">
        <v>48.962800000000001</v>
      </c>
      <c r="C8278">
        <v>-35.032249999999998</v>
      </c>
    </row>
    <row r="8279" spans="1:3" x14ac:dyDescent="0.2">
      <c r="A8279">
        <v>8.278715</v>
      </c>
      <c r="B8279">
        <v>48.927750000000003</v>
      </c>
      <c r="C8279">
        <v>-35.041730000000001</v>
      </c>
    </row>
    <row r="8280" spans="1:3" x14ac:dyDescent="0.2">
      <c r="A8280">
        <v>8.2797160000000005</v>
      </c>
      <c r="B8280">
        <v>48.892699999999998</v>
      </c>
      <c r="C8280">
        <v>-35.051209999999998</v>
      </c>
    </row>
    <row r="8281" spans="1:3" x14ac:dyDescent="0.2">
      <c r="A8281">
        <v>8.280716</v>
      </c>
      <c r="B8281">
        <v>48.857640000000004</v>
      </c>
      <c r="C8281">
        <v>-35.060690000000001</v>
      </c>
    </row>
    <row r="8282" spans="1:3" x14ac:dyDescent="0.2">
      <c r="A8282">
        <v>8.2817159999999994</v>
      </c>
      <c r="B8282">
        <v>48.822569999999999</v>
      </c>
      <c r="C8282">
        <v>-35.070169999999997</v>
      </c>
    </row>
    <row r="8283" spans="1:3" x14ac:dyDescent="0.2">
      <c r="A8283">
        <v>8.2827169999999999</v>
      </c>
      <c r="B8283">
        <v>48.787489999999998</v>
      </c>
      <c r="C8283">
        <v>-35.079650000000001</v>
      </c>
    </row>
    <row r="8284" spans="1:3" x14ac:dyDescent="0.2">
      <c r="A8284">
        <v>8.2837169999999993</v>
      </c>
      <c r="B8284">
        <v>48.752409999999998</v>
      </c>
      <c r="C8284">
        <v>-35.089129999999997</v>
      </c>
    </row>
    <row r="8285" spans="1:3" x14ac:dyDescent="0.2">
      <c r="A8285">
        <v>8.2847179999999998</v>
      </c>
      <c r="B8285">
        <v>48.717309999999998</v>
      </c>
      <c r="C8285">
        <v>-35.098610000000001</v>
      </c>
    </row>
    <row r="8286" spans="1:3" x14ac:dyDescent="0.2">
      <c r="A8286">
        <v>8.2857179999999993</v>
      </c>
      <c r="B8286">
        <v>48.682200000000002</v>
      </c>
      <c r="C8286">
        <v>-35.108089999999997</v>
      </c>
    </row>
    <row r="8287" spans="1:3" x14ac:dyDescent="0.2">
      <c r="A8287">
        <v>8.2867180000000005</v>
      </c>
      <c r="B8287">
        <v>48.647080000000003</v>
      </c>
      <c r="C8287">
        <v>-35.117570000000001</v>
      </c>
    </row>
    <row r="8288" spans="1:3" x14ac:dyDescent="0.2">
      <c r="A8288">
        <v>8.2877189999999992</v>
      </c>
      <c r="B8288">
        <v>48.611960000000003</v>
      </c>
      <c r="C8288">
        <v>-35.127049999999997</v>
      </c>
    </row>
    <row r="8289" spans="1:3" x14ac:dyDescent="0.2">
      <c r="A8289">
        <v>8.2887190000000004</v>
      </c>
      <c r="B8289">
        <v>48.576819999999998</v>
      </c>
      <c r="C8289">
        <v>-35.13653</v>
      </c>
    </row>
    <row r="8290" spans="1:3" x14ac:dyDescent="0.2">
      <c r="A8290">
        <v>8.2897200000000009</v>
      </c>
      <c r="B8290">
        <v>48.541679999999999</v>
      </c>
      <c r="C8290">
        <v>-35.146009999999997</v>
      </c>
    </row>
    <row r="8291" spans="1:3" x14ac:dyDescent="0.2">
      <c r="A8291">
        <v>8.2907200000000003</v>
      </c>
      <c r="B8291">
        <v>48.506520000000002</v>
      </c>
      <c r="C8291">
        <v>-35.15549</v>
      </c>
    </row>
    <row r="8292" spans="1:3" x14ac:dyDescent="0.2">
      <c r="A8292">
        <v>8.2917199999999998</v>
      </c>
      <c r="B8292">
        <v>48.471359999999997</v>
      </c>
      <c r="C8292">
        <v>-35.164969999999997</v>
      </c>
    </row>
    <row r="8293" spans="1:3" x14ac:dyDescent="0.2">
      <c r="A8293">
        <v>8.2927210000000002</v>
      </c>
      <c r="B8293">
        <v>48.43618</v>
      </c>
      <c r="C8293">
        <v>-35.17445</v>
      </c>
    </row>
    <row r="8294" spans="1:3" x14ac:dyDescent="0.2">
      <c r="A8294">
        <v>8.2937209999999997</v>
      </c>
      <c r="B8294">
        <v>48.401000000000003</v>
      </c>
      <c r="C8294">
        <v>-35.183929999999997</v>
      </c>
    </row>
    <row r="8295" spans="1:3" x14ac:dyDescent="0.2">
      <c r="A8295">
        <v>8.2947220000000002</v>
      </c>
      <c r="B8295">
        <v>48.3658</v>
      </c>
      <c r="C8295">
        <v>-35.19341</v>
      </c>
    </row>
    <row r="8296" spans="1:3" x14ac:dyDescent="0.2">
      <c r="A8296">
        <v>8.2957219999999996</v>
      </c>
      <c r="B8296">
        <v>48.330599999999997</v>
      </c>
      <c r="C8296">
        <v>-35.20288</v>
      </c>
    </row>
    <row r="8297" spans="1:3" x14ac:dyDescent="0.2">
      <c r="A8297">
        <v>8.2967220000000008</v>
      </c>
      <c r="B8297">
        <v>48.295389999999998</v>
      </c>
      <c r="C8297">
        <v>-35.212359999999997</v>
      </c>
    </row>
    <row r="8298" spans="1:3" x14ac:dyDescent="0.2">
      <c r="A8298">
        <v>8.2977229999999995</v>
      </c>
      <c r="B8298">
        <v>48.260170000000002</v>
      </c>
      <c r="C8298">
        <v>-35.22184</v>
      </c>
    </row>
    <row r="8299" spans="1:3" x14ac:dyDescent="0.2">
      <c r="A8299">
        <v>8.2987230000000007</v>
      </c>
      <c r="B8299">
        <v>48.224930000000001</v>
      </c>
      <c r="C8299">
        <v>-35.231319999999997</v>
      </c>
    </row>
    <row r="8300" spans="1:3" x14ac:dyDescent="0.2">
      <c r="A8300">
        <v>8.2997239999999994</v>
      </c>
      <c r="B8300">
        <v>48.189689999999999</v>
      </c>
      <c r="C8300">
        <v>-35.2408</v>
      </c>
    </row>
    <row r="8301" spans="1:3" x14ac:dyDescent="0.2">
      <c r="A8301">
        <v>8.3007240000000007</v>
      </c>
      <c r="B8301">
        <v>48.154440000000001</v>
      </c>
      <c r="C8301">
        <v>-35.25027</v>
      </c>
    </row>
    <row r="8302" spans="1:3" x14ac:dyDescent="0.2">
      <c r="A8302">
        <v>8.3017240000000001</v>
      </c>
      <c r="B8302">
        <v>48.11918</v>
      </c>
      <c r="C8302">
        <v>-35.259749999999997</v>
      </c>
    </row>
    <row r="8303" spans="1:3" x14ac:dyDescent="0.2">
      <c r="A8303">
        <v>8.3027250000000006</v>
      </c>
      <c r="B8303">
        <v>48.083910000000003</v>
      </c>
      <c r="C8303">
        <v>-35.26923</v>
      </c>
    </row>
    <row r="8304" spans="1:3" x14ac:dyDescent="0.2">
      <c r="A8304">
        <v>8.303725</v>
      </c>
      <c r="B8304">
        <v>48.048630000000003</v>
      </c>
      <c r="C8304">
        <v>-35.278700000000001</v>
      </c>
    </row>
    <row r="8305" spans="1:3" x14ac:dyDescent="0.2">
      <c r="A8305">
        <v>8.3047260000000005</v>
      </c>
      <c r="B8305">
        <v>48.013339999999999</v>
      </c>
      <c r="C8305">
        <v>-35.288179999999997</v>
      </c>
    </row>
    <row r="8306" spans="1:3" x14ac:dyDescent="0.2">
      <c r="A8306">
        <v>8.3057259999999999</v>
      </c>
      <c r="B8306">
        <v>47.978050000000003</v>
      </c>
      <c r="C8306">
        <v>-35.297649999999997</v>
      </c>
    </row>
    <row r="8307" spans="1:3" x14ac:dyDescent="0.2">
      <c r="A8307">
        <v>8.3067259999999994</v>
      </c>
      <c r="B8307">
        <v>47.942740000000001</v>
      </c>
      <c r="C8307">
        <v>-35.307130000000001</v>
      </c>
    </row>
    <row r="8308" spans="1:3" x14ac:dyDescent="0.2">
      <c r="A8308">
        <v>8.3077269999999999</v>
      </c>
      <c r="B8308">
        <v>47.907420000000002</v>
      </c>
      <c r="C8308">
        <v>-35.316600000000001</v>
      </c>
    </row>
    <row r="8309" spans="1:3" x14ac:dyDescent="0.2">
      <c r="A8309">
        <v>8.3087269999999993</v>
      </c>
      <c r="B8309">
        <v>47.87209</v>
      </c>
      <c r="C8309">
        <v>-35.326079999999997</v>
      </c>
    </row>
    <row r="8310" spans="1:3" x14ac:dyDescent="0.2">
      <c r="A8310">
        <v>8.3097279999999998</v>
      </c>
      <c r="B8310">
        <v>47.836759999999998</v>
      </c>
      <c r="C8310">
        <v>-35.335560000000001</v>
      </c>
    </row>
    <row r="8311" spans="1:3" x14ac:dyDescent="0.2">
      <c r="A8311">
        <v>8.3107279999999992</v>
      </c>
      <c r="B8311">
        <v>47.801409999999997</v>
      </c>
      <c r="C8311">
        <v>-35.345030000000001</v>
      </c>
    </row>
    <row r="8312" spans="1:3" x14ac:dyDescent="0.2">
      <c r="A8312">
        <v>8.3117280000000004</v>
      </c>
      <c r="B8312">
        <v>47.766060000000003</v>
      </c>
      <c r="C8312">
        <v>-35.354509999999998</v>
      </c>
    </row>
    <row r="8313" spans="1:3" x14ac:dyDescent="0.2">
      <c r="A8313">
        <v>8.3127289999999991</v>
      </c>
      <c r="B8313">
        <v>47.730699999999999</v>
      </c>
      <c r="C8313">
        <v>-35.363979999999998</v>
      </c>
    </row>
    <row r="8314" spans="1:3" x14ac:dyDescent="0.2">
      <c r="A8314">
        <v>8.3137290000000004</v>
      </c>
      <c r="B8314">
        <v>47.695320000000002</v>
      </c>
      <c r="C8314">
        <v>-35.373460000000001</v>
      </c>
    </row>
    <row r="8315" spans="1:3" x14ac:dyDescent="0.2">
      <c r="A8315">
        <v>8.3147300000000008</v>
      </c>
      <c r="B8315">
        <v>47.659939999999999</v>
      </c>
      <c r="C8315">
        <v>-35.382930000000002</v>
      </c>
    </row>
    <row r="8316" spans="1:3" x14ac:dyDescent="0.2">
      <c r="A8316">
        <v>8.3157300000000003</v>
      </c>
      <c r="B8316">
        <v>47.624549999999999</v>
      </c>
      <c r="C8316">
        <v>-35.392409999999998</v>
      </c>
    </row>
    <row r="8317" spans="1:3" x14ac:dyDescent="0.2">
      <c r="A8317">
        <v>8.3167299999999997</v>
      </c>
      <c r="B8317">
        <v>47.589149999999997</v>
      </c>
      <c r="C8317">
        <v>-35.401890000000002</v>
      </c>
    </row>
    <row r="8318" spans="1:3" x14ac:dyDescent="0.2">
      <c r="A8318">
        <v>8.3177310000000002</v>
      </c>
      <c r="B8318">
        <v>47.553739999999998</v>
      </c>
      <c r="C8318">
        <v>-35.411360000000002</v>
      </c>
    </row>
    <row r="8319" spans="1:3" x14ac:dyDescent="0.2">
      <c r="A8319">
        <v>8.3187309999999997</v>
      </c>
      <c r="B8319">
        <v>47.518320000000003</v>
      </c>
      <c r="C8319">
        <v>-35.420839999999998</v>
      </c>
    </row>
    <row r="8320" spans="1:3" x14ac:dyDescent="0.2">
      <c r="A8320">
        <v>8.3197320000000001</v>
      </c>
      <c r="B8320">
        <v>47.482889999999998</v>
      </c>
      <c r="C8320">
        <v>-35.430309999999999</v>
      </c>
    </row>
    <row r="8321" spans="1:3" x14ac:dyDescent="0.2">
      <c r="A8321">
        <v>8.3207319999999996</v>
      </c>
      <c r="B8321">
        <v>47.447450000000003</v>
      </c>
      <c r="C8321">
        <v>-35.439790000000002</v>
      </c>
    </row>
    <row r="8322" spans="1:3" x14ac:dyDescent="0.2">
      <c r="A8322">
        <v>8.321733</v>
      </c>
      <c r="B8322">
        <v>47.411999999999999</v>
      </c>
      <c r="C8322">
        <v>-35.449260000000002</v>
      </c>
    </row>
    <row r="8323" spans="1:3" x14ac:dyDescent="0.2">
      <c r="A8323">
        <v>8.3227329999999995</v>
      </c>
      <c r="B8323">
        <v>47.376539999999999</v>
      </c>
      <c r="C8323">
        <v>-35.458739999999999</v>
      </c>
    </row>
    <row r="8324" spans="1:3" x14ac:dyDescent="0.2">
      <c r="A8324">
        <v>8.3237330000000007</v>
      </c>
      <c r="B8324">
        <v>47.341070000000002</v>
      </c>
      <c r="C8324">
        <v>-35.468220000000002</v>
      </c>
    </row>
    <row r="8325" spans="1:3" x14ac:dyDescent="0.2">
      <c r="A8325">
        <v>8.3247339999999994</v>
      </c>
      <c r="B8325">
        <v>47.305599999999998</v>
      </c>
      <c r="C8325">
        <v>-35.477690000000003</v>
      </c>
    </row>
    <row r="8326" spans="1:3" x14ac:dyDescent="0.2">
      <c r="A8326">
        <v>8.3257340000000006</v>
      </c>
      <c r="B8326">
        <v>47.270110000000003</v>
      </c>
      <c r="C8326">
        <v>-35.487169999999999</v>
      </c>
    </row>
    <row r="8327" spans="1:3" x14ac:dyDescent="0.2">
      <c r="A8327">
        <v>8.3267349999999993</v>
      </c>
      <c r="B8327">
        <v>47.234610000000004</v>
      </c>
      <c r="C8327">
        <v>-35.496639999999999</v>
      </c>
    </row>
    <row r="8328" spans="1:3" x14ac:dyDescent="0.2">
      <c r="A8328">
        <v>8.3277350000000006</v>
      </c>
      <c r="B8328">
        <v>47.199100000000001</v>
      </c>
      <c r="C8328">
        <v>-35.506120000000003</v>
      </c>
    </row>
    <row r="8329" spans="1:3" x14ac:dyDescent="0.2">
      <c r="A8329">
        <v>8.328735</v>
      </c>
      <c r="B8329">
        <v>47.163589999999999</v>
      </c>
      <c r="C8329">
        <v>-35.515590000000003</v>
      </c>
    </row>
    <row r="8330" spans="1:3" x14ac:dyDescent="0.2">
      <c r="A8330">
        <v>8.3297360000000005</v>
      </c>
      <c r="B8330">
        <v>47.128059999999998</v>
      </c>
      <c r="C8330">
        <v>-35.525060000000003</v>
      </c>
    </row>
    <row r="8331" spans="1:3" x14ac:dyDescent="0.2">
      <c r="A8331">
        <v>8.3307359999999999</v>
      </c>
      <c r="B8331">
        <v>47.092529999999996</v>
      </c>
      <c r="C8331">
        <v>-35.534529999999997</v>
      </c>
    </row>
    <row r="8332" spans="1:3" x14ac:dyDescent="0.2">
      <c r="A8332">
        <v>8.3317370000000004</v>
      </c>
      <c r="B8332">
        <v>47.056980000000003</v>
      </c>
      <c r="C8332">
        <v>-35.54401</v>
      </c>
    </row>
    <row r="8333" spans="1:3" x14ac:dyDescent="0.2">
      <c r="A8333">
        <v>8.3327369999999998</v>
      </c>
      <c r="B8333">
        <v>47.021430000000002</v>
      </c>
      <c r="C8333">
        <v>-35.55348</v>
      </c>
    </row>
    <row r="8334" spans="1:3" x14ac:dyDescent="0.2">
      <c r="A8334">
        <v>8.3337369999999993</v>
      </c>
      <c r="B8334">
        <v>46.985869999999998</v>
      </c>
      <c r="C8334">
        <v>-35.562950000000001</v>
      </c>
    </row>
    <row r="8335" spans="1:3" x14ac:dyDescent="0.2">
      <c r="A8335">
        <v>8.3347379999999998</v>
      </c>
      <c r="B8335">
        <v>46.950290000000003</v>
      </c>
      <c r="C8335">
        <v>-35.572420000000001</v>
      </c>
    </row>
    <row r="8336" spans="1:3" x14ac:dyDescent="0.2">
      <c r="A8336">
        <v>8.3357379999999992</v>
      </c>
      <c r="B8336">
        <v>46.914709999999999</v>
      </c>
      <c r="C8336">
        <v>-35.581890000000001</v>
      </c>
    </row>
    <row r="8337" spans="1:3" x14ac:dyDescent="0.2">
      <c r="A8337">
        <v>8.3367389999999997</v>
      </c>
      <c r="B8337">
        <v>46.87912</v>
      </c>
      <c r="C8337">
        <v>-35.591369999999998</v>
      </c>
    </row>
    <row r="8338" spans="1:3" x14ac:dyDescent="0.2">
      <c r="A8338">
        <v>8.3377389999999991</v>
      </c>
      <c r="B8338">
        <v>46.843519999999998</v>
      </c>
      <c r="C8338">
        <v>-35.600839999999998</v>
      </c>
    </row>
    <row r="8339" spans="1:3" x14ac:dyDescent="0.2">
      <c r="A8339">
        <v>8.3387390000000003</v>
      </c>
      <c r="B8339">
        <v>46.80791</v>
      </c>
      <c r="C8339">
        <v>-35.610309999999998</v>
      </c>
    </row>
    <row r="8340" spans="1:3" x14ac:dyDescent="0.2">
      <c r="A8340">
        <v>8.3397400000000008</v>
      </c>
      <c r="B8340">
        <v>46.772289999999998</v>
      </c>
      <c r="C8340">
        <v>-35.619779999999999</v>
      </c>
    </row>
    <row r="8341" spans="1:3" x14ac:dyDescent="0.2">
      <c r="A8341">
        <v>8.3407400000000003</v>
      </c>
      <c r="B8341">
        <v>46.736660000000001</v>
      </c>
      <c r="C8341">
        <v>-35.629249999999999</v>
      </c>
    </row>
    <row r="8342" spans="1:3" x14ac:dyDescent="0.2">
      <c r="A8342">
        <v>8.3417410000000007</v>
      </c>
      <c r="B8342">
        <v>46.70102</v>
      </c>
      <c r="C8342">
        <v>-35.638730000000002</v>
      </c>
    </row>
    <row r="8343" spans="1:3" x14ac:dyDescent="0.2">
      <c r="A8343">
        <v>8.3427410000000002</v>
      </c>
      <c r="B8343">
        <v>46.665370000000003</v>
      </c>
      <c r="C8343">
        <v>-35.648200000000003</v>
      </c>
    </row>
    <row r="8344" spans="1:3" x14ac:dyDescent="0.2">
      <c r="A8344">
        <v>8.3437409999999996</v>
      </c>
      <c r="B8344">
        <v>46.629710000000003</v>
      </c>
      <c r="C8344">
        <v>-35.657670000000003</v>
      </c>
    </row>
    <row r="8345" spans="1:3" x14ac:dyDescent="0.2">
      <c r="A8345">
        <v>8.3447420000000001</v>
      </c>
      <c r="B8345">
        <v>46.594050000000003</v>
      </c>
      <c r="C8345">
        <v>-35.667140000000003</v>
      </c>
    </row>
    <row r="8346" spans="1:3" x14ac:dyDescent="0.2">
      <c r="A8346">
        <v>8.3457419999999995</v>
      </c>
      <c r="B8346">
        <v>46.558369999999996</v>
      </c>
      <c r="C8346">
        <v>-35.676609999999997</v>
      </c>
    </row>
    <row r="8347" spans="1:3" x14ac:dyDescent="0.2">
      <c r="A8347">
        <v>8.346743</v>
      </c>
      <c r="B8347">
        <v>46.522689999999997</v>
      </c>
      <c r="C8347">
        <v>-35.686079999999997</v>
      </c>
    </row>
    <row r="8348" spans="1:3" x14ac:dyDescent="0.2">
      <c r="A8348">
        <v>8.3477429999999995</v>
      </c>
      <c r="B8348">
        <v>46.486989999999999</v>
      </c>
      <c r="C8348">
        <v>-35.69556</v>
      </c>
    </row>
    <row r="8349" spans="1:3" x14ac:dyDescent="0.2">
      <c r="A8349">
        <v>8.3487430000000007</v>
      </c>
      <c r="B8349">
        <v>46.45129</v>
      </c>
      <c r="C8349">
        <v>-35.705030000000001</v>
      </c>
    </row>
    <row r="8350" spans="1:3" x14ac:dyDescent="0.2">
      <c r="A8350">
        <v>8.3497439999999994</v>
      </c>
      <c r="B8350">
        <v>46.415570000000002</v>
      </c>
      <c r="C8350">
        <v>-35.714500000000001</v>
      </c>
    </row>
    <row r="8351" spans="1:3" x14ac:dyDescent="0.2">
      <c r="A8351">
        <v>8.3507440000000006</v>
      </c>
      <c r="B8351">
        <v>46.379849999999998</v>
      </c>
      <c r="C8351">
        <v>-35.723970000000001</v>
      </c>
    </row>
    <row r="8352" spans="1:3" x14ac:dyDescent="0.2">
      <c r="A8352">
        <v>8.3517449999999993</v>
      </c>
      <c r="B8352">
        <v>46.344119999999997</v>
      </c>
      <c r="C8352">
        <v>-35.733440000000002</v>
      </c>
    </row>
    <row r="8353" spans="1:3" x14ac:dyDescent="0.2">
      <c r="A8353">
        <v>8.3527450000000005</v>
      </c>
      <c r="B8353">
        <v>46.308369999999996</v>
      </c>
      <c r="C8353">
        <v>-35.742919999999998</v>
      </c>
    </row>
    <row r="8354" spans="1:3" x14ac:dyDescent="0.2">
      <c r="A8354">
        <v>8.353745</v>
      </c>
      <c r="B8354">
        <v>46.272620000000003</v>
      </c>
      <c r="C8354">
        <v>-35.752389999999998</v>
      </c>
    </row>
    <row r="8355" spans="1:3" x14ac:dyDescent="0.2">
      <c r="A8355">
        <v>8.3547460000000004</v>
      </c>
      <c r="B8355">
        <v>46.23686</v>
      </c>
      <c r="C8355">
        <v>-35.761859999999999</v>
      </c>
    </row>
    <row r="8356" spans="1:3" x14ac:dyDescent="0.2">
      <c r="A8356">
        <v>8.3557459999999999</v>
      </c>
      <c r="B8356">
        <v>46.201090000000001</v>
      </c>
      <c r="C8356">
        <v>-35.771329999999999</v>
      </c>
    </row>
    <row r="8357" spans="1:3" x14ac:dyDescent="0.2">
      <c r="A8357">
        <v>8.3567470000000004</v>
      </c>
      <c r="B8357">
        <v>46.165309999999998</v>
      </c>
      <c r="C8357">
        <v>-35.780799999999999</v>
      </c>
    </row>
    <row r="8358" spans="1:3" x14ac:dyDescent="0.2">
      <c r="A8358">
        <v>8.3577469999999998</v>
      </c>
      <c r="B8358">
        <v>46.129519999999999</v>
      </c>
      <c r="C8358">
        <v>-35.790280000000003</v>
      </c>
    </row>
    <row r="8359" spans="1:3" x14ac:dyDescent="0.2">
      <c r="A8359">
        <v>8.3587469999999993</v>
      </c>
      <c r="B8359">
        <v>46.093719999999998</v>
      </c>
      <c r="C8359">
        <v>-35.79974</v>
      </c>
    </row>
    <row r="8360" spans="1:3" x14ac:dyDescent="0.2">
      <c r="A8360">
        <v>8.3597479999999997</v>
      </c>
      <c r="B8360">
        <v>46.05791</v>
      </c>
      <c r="C8360">
        <v>-35.80921</v>
      </c>
    </row>
    <row r="8361" spans="1:3" x14ac:dyDescent="0.2">
      <c r="A8361">
        <v>8.3607479999999992</v>
      </c>
      <c r="B8361">
        <v>46.022089999999999</v>
      </c>
      <c r="C8361">
        <v>-35.818680000000001</v>
      </c>
    </row>
    <row r="8362" spans="1:3" x14ac:dyDescent="0.2">
      <c r="A8362">
        <v>8.3617489999999997</v>
      </c>
      <c r="B8362">
        <v>45.986260000000001</v>
      </c>
      <c r="C8362">
        <v>-35.828150000000001</v>
      </c>
    </row>
    <row r="8363" spans="1:3" x14ac:dyDescent="0.2">
      <c r="A8363">
        <v>8.3627490000000009</v>
      </c>
      <c r="B8363">
        <v>45.950420000000001</v>
      </c>
      <c r="C8363">
        <v>-35.837620000000001</v>
      </c>
    </row>
    <row r="8364" spans="1:3" x14ac:dyDescent="0.2">
      <c r="A8364">
        <v>8.3637499999999996</v>
      </c>
      <c r="B8364">
        <v>45.914569999999998</v>
      </c>
      <c r="C8364">
        <v>-35.847079999999998</v>
      </c>
    </row>
    <row r="8365" spans="1:3" x14ac:dyDescent="0.2">
      <c r="A8365">
        <v>8.3647500000000008</v>
      </c>
      <c r="B8365">
        <v>45.878720000000001</v>
      </c>
      <c r="C8365">
        <v>-35.856549999999999</v>
      </c>
    </row>
    <row r="8366" spans="1:3" x14ac:dyDescent="0.2">
      <c r="A8366">
        <v>8.3657500000000002</v>
      </c>
      <c r="B8366">
        <v>45.842849999999999</v>
      </c>
      <c r="C8366">
        <v>-35.866019999999999</v>
      </c>
    </row>
    <row r="8367" spans="1:3" x14ac:dyDescent="0.2">
      <c r="A8367">
        <v>8.3667510000000007</v>
      </c>
      <c r="B8367">
        <v>45.80697</v>
      </c>
      <c r="C8367">
        <v>-35.875489999999999</v>
      </c>
    </row>
    <row r="8368" spans="1:3" x14ac:dyDescent="0.2">
      <c r="A8368">
        <v>8.3677510000000002</v>
      </c>
      <c r="B8368">
        <v>45.771090000000001</v>
      </c>
      <c r="C8368">
        <v>-35.88496</v>
      </c>
    </row>
    <row r="8369" spans="1:3" x14ac:dyDescent="0.2">
      <c r="A8369">
        <v>8.3687520000000006</v>
      </c>
      <c r="B8369">
        <v>45.735190000000003</v>
      </c>
      <c r="C8369">
        <v>-35.894419999999997</v>
      </c>
    </row>
    <row r="8370" spans="1:3" x14ac:dyDescent="0.2">
      <c r="A8370">
        <v>8.3697520000000001</v>
      </c>
      <c r="B8370">
        <v>45.699289999999998</v>
      </c>
      <c r="C8370">
        <v>-35.903889999999997</v>
      </c>
    </row>
    <row r="8371" spans="1:3" x14ac:dyDescent="0.2">
      <c r="A8371">
        <v>8.3707519999999995</v>
      </c>
      <c r="B8371">
        <v>45.663379999999997</v>
      </c>
      <c r="C8371">
        <v>-35.913359999999997</v>
      </c>
    </row>
    <row r="8372" spans="1:3" x14ac:dyDescent="0.2">
      <c r="A8372">
        <v>8.371753</v>
      </c>
      <c r="B8372">
        <v>45.627450000000003</v>
      </c>
      <c r="C8372">
        <v>-35.922829999999998</v>
      </c>
    </row>
    <row r="8373" spans="1:3" x14ac:dyDescent="0.2">
      <c r="A8373">
        <v>8.3727529999999994</v>
      </c>
      <c r="B8373">
        <v>45.591520000000003</v>
      </c>
      <c r="C8373">
        <v>-35.932299999999998</v>
      </c>
    </row>
    <row r="8374" spans="1:3" x14ac:dyDescent="0.2">
      <c r="A8374">
        <v>8.3737539999999999</v>
      </c>
      <c r="B8374">
        <v>45.555579999999999</v>
      </c>
      <c r="C8374">
        <v>-35.941760000000002</v>
      </c>
    </row>
    <row r="8375" spans="1:3" x14ac:dyDescent="0.2">
      <c r="A8375">
        <v>8.3747539999999994</v>
      </c>
      <c r="B8375">
        <v>45.519629999999999</v>
      </c>
      <c r="C8375">
        <v>-35.951230000000002</v>
      </c>
    </row>
    <row r="8376" spans="1:3" x14ac:dyDescent="0.2">
      <c r="A8376">
        <v>8.3757540000000006</v>
      </c>
      <c r="B8376">
        <v>45.483669999999996</v>
      </c>
      <c r="C8376">
        <v>-35.960700000000003</v>
      </c>
    </row>
    <row r="8377" spans="1:3" x14ac:dyDescent="0.2">
      <c r="A8377">
        <v>8.3767549999999993</v>
      </c>
      <c r="B8377">
        <v>45.447699999999998</v>
      </c>
      <c r="C8377">
        <v>-35.970170000000003</v>
      </c>
    </row>
    <row r="8378" spans="1:3" x14ac:dyDescent="0.2">
      <c r="A8378">
        <v>8.3777550000000005</v>
      </c>
      <c r="B8378">
        <v>45.411720000000003</v>
      </c>
      <c r="C8378">
        <v>-35.979640000000003</v>
      </c>
    </row>
    <row r="8379" spans="1:3" x14ac:dyDescent="0.2">
      <c r="A8379">
        <v>8.3787559999999992</v>
      </c>
      <c r="B8379">
        <v>45.375729999999997</v>
      </c>
      <c r="C8379">
        <v>-35.989109999999997</v>
      </c>
    </row>
    <row r="8380" spans="1:3" x14ac:dyDescent="0.2">
      <c r="A8380">
        <v>8.3797560000000004</v>
      </c>
      <c r="B8380">
        <v>45.339730000000003</v>
      </c>
      <c r="C8380">
        <v>-35.998570000000001</v>
      </c>
    </row>
    <row r="8381" spans="1:3" x14ac:dyDescent="0.2">
      <c r="A8381">
        <v>8.3807559999999999</v>
      </c>
      <c r="B8381">
        <v>45.303730000000002</v>
      </c>
      <c r="C8381">
        <v>-36.008040000000001</v>
      </c>
    </row>
    <row r="8382" spans="1:3" x14ac:dyDescent="0.2">
      <c r="A8382">
        <v>8.3817570000000003</v>
      </c>
      <c r="B8382">
        <v>45.267710000000001</v>
      </c>
      <c r="C8382">
        <v>-36.017510000000001</v>
      </c>
    </row>
    <row r="8383" spans="1:3" x14ac:dyDescent="0.2">
      <c r="A8383">
        <v>8.3827569999999998</v>
      </c>
      <c r="B8383">
        <v>45.231679999999997</v>
      </c>
      <c r="C8383">
        <v>-36.026980000000002</v>
      </c>
    </row>
    <row r="8384" spans="1:3" x14ac:dyDescent="0.2">
      <c r="A8384">
        <v>8.3837580000000003</v>
      </c>
      <c r="B8384">
        <v>45.195639999999997</v>
      </c>
      <c r="C8384">
        <v>-36.036450000000002</v>
      </c>
    </row>
    <row r="8385" spans="1:3" x14ac:dyDescent="0.2">
      <c r="A8385">
        <v>8.3847579999999997</v>
      </c>
      <c r="B8385">
        <v>45.159599999999998</v>
      </c>
      <c r="C8385">
        <v>-36.045909999999999</v>
      </c>
    </row>
    <row r="8386" spans="1:3" x14ac:dyDescent="0.2">
      <c r="A8386">
        <v>8.3857579999999992</v>
      </c>
      <c r="B8386">
        <v>45.123539999999998</v>
      </c>
      <c r="C8386">
        <v>-36.05538</v>
      </c>
    </row>
    <row r="8387" spans="1:3" x14ac:dyDescent="0.2">
      <c r="A8387">
        <v>8.3867589999999996</v>
      </c>
      <c r="B8387">
        <v>45.087479999999999</v>
      </c>
      <c r="C8387">
        <v>-36.06485</v>
      </c>
    </row>
    <row r="8388" spans="1:3" x14ac:dyDescent="0.2">
      <c r="A8388">
        <v>8.3877590000000009</v>
      </c>
      <c r="B8388">
        <v>45.051400000000001</v>
      </c>
      <c r="C8388">
        <v>-36.074309999999997</v>
      </c>
    </row>
    <row r="8389" spans="1:3" x14ac:dyDescent="0.2">
      <c r="A8389">
        <v>8.3887599999999996</v>
      </c>
      <c r="B8389">
        <v>45.015320000000003</v>
      </c>
      <c r="C8389">
        <v>-36.083779999999997</v>
      </c>
    </row>
    <row r="8390" spans="1:3" x14ac:dyDescent="0.2">
      <c r="A8390">
        <v>8.3897600000000008</v>
      </c>
      <c r="B8390">
        <v>44.979230000000001</v>
      </c>
      <c r="C8390">
        <v>-36.093240000000002</v>
      </c>
    </row>
    <row r="8391" spans="1:3" x14ac:dyDescent="0.2">
      <c r="A8391">
        <v>8.3907600000000002</v>
      </c>
      <c r="B8391">
        <v>44.94312</v>
      </c>
      <c r="C8391">
        <v>-36.102710000000002</v>
      </c>
    </row>
    <row r="8392" spans="1:3" x14ac:dyDescent="0.2">
      <c r="A8392">
        <v>8.3917610000000007</v>
      </c>
      <c r="B8392">
        <v>44.90701</v>
      </c>
      <c r="C8392">
        <v>-36.112169999999999</v>
      </c>
    </row>
    <row r="8393" spans="1:3" x14ac:dyDescent="0.2">
      <c r="A8393">
        <v>8.3927610000000001</v>
      </c>
      <c r="B8393">
        <v>44.870890000000003</v>
      </c>
      <c r="C8393">
        <v>-36.121639999999999</v>
      </c>
    </row>
    <row r="8394" spans="1:3" x14ac:dyDescent="0.2">
      <c r="A8394">
        <v>8.3937620000000006</v>
      </c>
      <c r="B8394">
        <v>44.83475</v>
      </c>
      <c r="C8394">
        <v>-36.131100000000004</v>
      </c>
    </row>
    <row r="8395" spans="1:3" x14ac:dyDescent="0.2">
      <c r="A8395">
        <v>8.3947620000000001</v>
      </c>
      <c r="B8395">
        <v>44.798609999999996</v>
      </c>
      <c r="C8395">
        <v>-36.140560000000001</v>
      </c>
    </row>
    <row r="8396" spans="1:3" x14ac:dyDescent="0.2">
      <c r="A8396">
        <v>8.3957619999999995</v>
      </c>
      <c r="B8396">
        <v>44.762459999999997</v>
      </c>
      <c r="C8396">
        <v>-36.150030000000001</v>
      </c>
    </row>
    <row r="8397" spans="1:3" x14ac:dyDescent="0.2">
      <c r="A8397">
        <v>8.396763</v>
      </c>
      <c r="B8397">
        <v>44.726300000000002</v>
      </c>
      <c r="C8397">
        <v>-36.159489999999998</v>
      </c>
    </row>
    <row r="8398" spans="1:3" x14ac:dyDescent="0.2">
      <c r="A8398">
        <v>8.3977629999999994</v>
      </c>
      <c r="B8398">
        <v>44.69014</v>
      </c>
      <c r="C8398">
        <v>-36.168959999999998</v>
      </c>
    </row>
    <row r="8399" spans="1:3" x14ac:dyDescent="0.2">
      <c r="A8399">
        <v>8.3987639999999999</v>
      </c>
      <c r="B8399">
        <v>44.653959999999998</v>
      </c>
      <c r="C8399">
        <v>-36.178420000000003</v>
      </c>
    </row>
    <row r="8400" spans="1:3" x14ac:dyDescent="0.2">
      <c r="A8400">
        <v>8.3997639999999993</v>
      </c>
      <c r="B8400">
        <v>44.61777</v>
      </c>
      <c r="C8400">
        <v>-36.187890000000003</v>
      </c>
    </row>
    <row r="8401" spans="1:3" x14ac:dyDescent="0.2">
      <c r="A8401">
        <v>8.4007640000000006</v>
      </c>
      <c r="B8401">
        <v>44.581569999999999</v>
      </c>
      <c r="C8401">
        <v>-36.19735</v>
      </c>
    </row>
    <row r="8402" spans="1:3" x14ac:dyDescent="0.2">
      <c r="A8402">
        <v>8.4017649999999993</v>
      </c>
      <c r="B8402">
        <v>44.545369999999998</v>
      </c>
      <c r="C8402">
        <v>-36.206809999999997</v>
      </c>
    </row>
    <row r="8403" spans="1:3" x14ac:dyDescent="0.2">
      <c r="A8403">
        <v>8.4027650000000005</v>
      </c>
      <c r="B8403">
        <v>44.509149999999998</v>
      </c>
      <c r="C8403">
        <v>-36.216279999999998</v>
      </c>
    </row>
    <row r="8404" spans="1:3" x14ac:dyDescent="0.2">
      <c r="A8404">
        <v>8.4037659999999992</v>
      </c>
      <c r="B8404">
        <v>44.472929999999998</v>
      </c>
      <c r="C8404">
        <v>-36.225740000000002</v>
      </c>
    </row>
    <row r="8405" spans="1:3" x14ac:dyDescent="0.2">
      <c r="A8405">
        <v>8.4047660000000004</v>
      </c>
      <c r="B8405">
        <v>44.436689999999999</v>
      </c>
      <c r="C8405">
        <v>-36.235210000000002</v>
      </c>
    </row>
    <row r="8406" spans="1:3" x14ac:dyDescent="0.2">
      <c r="A8406">
        <v>8.4057659999999998</v>
      </c>
      <c r="B8406">
        <v>44.400449999999999</v>
      </c>
      <c r="C8406">
        <v>-36.244669999999999</v>
      </c>
    </row>
    <row r="8407" spans="1:3" x14ac:dyDescent="0.2">
      <c r="A8407">
        <v>8.4067670000000003</v>
      </c>
      <c r="B8407">
        <v>44.364190000000001</v>
      </c>
      <c r="C8407">
        <v>-36.25414</v>
      </c>
    </row>
    <row r="8408" spans="1:3" x14ac:dyDescent="0.2">
      <c r="A8408">
        <v>8.4077669999999998</v>
      </c>
      <c r="B8408">
        <v>44.327930000000002</v>
      </c>
      <c r="C8408">
        <v>-36.263599999999997</v>
      </c>
    </row>
    <row r="8409" spans="1:3" x14ac:dyDescent="0.2">
      <c r="A8409">
        <v>8.4087680000000002</v>
      </c>
      <c r="B8409">
        <v>44.29166</v>
      </c>
      <c r="C8409">
        <v>-36.273060000000001</v>
      </c>
    </row>
    <row r="8410" spans="1:3" x14ac:dyDescent="0.2">
      <c r="A8410">
        <v>8.4097679999999997</v>
      </c>
      <c r="B8410">
        <v>44.255369999999999</v>
      </c>
      <c r="C8410">
        <v>-36.282530000000001</v>
      </c>
    </row>
    <row r="8411" spans="1:3" x14ac:dyDescent="0.2">
      <c r="A8411">
        <v>8.4107690000000002</v>
      </c>
      <c r="B8411">
        <v>44.219079999999998</v>
      </c>
      <c r="C8411">
        <v>-36.291989999999998</v>
      </c>
    </row>
    <row r="8412" spans="1:3" x14ac:dyDescent="0.2">
      <c r="A8412">
        <v>8.4117689999999996</v>
      </c>
      <c r="B8412">
        <v>44.182780000000001</v>
      </c>
      <c r="C8412">
        <v>-36.301459999999999</v>
      </c>
    </row>
    <row r="8413" spans="1:3" x14ac:dyDescent="0.2">
      <c r="A8413">
        <v>8.4127690000000008</v>
      </c>
      <c r="B8413">
        <v>44.146470000000001</v>
      </c>
      <c r="C8413">
        <v>-36.310920000000003</v>
      </c>
    </row>
    <row r="8414" spans="1:3" x14ac:dyDescent="0.2">
      <c r="A8414">
        <v>8.4137699999999995</v>
      </c>
      <c r="B8414">
        <v>44.110149999999997</v>
      </c>
      <c r="C8414">
        <v>-36.32038</v>
      </c>
    </row>
    <row r="8415" spans="1:3" x14ac:dyDescent="0.2">
      <c r="A8415">
        <v>8.4147700000000007</v>
      </c>
      <c r="B8415">
        <v>44.073819999999998</v>
      </c>
      <c r="C8415">
        <v>-36.32985</v>
      </c>
    </row>
    <row r="8416" spans="1:3" x14ac:dyDescent="0.2">
      <c r="A8416">
        <v>8.4157709999999994</v>
      </c>
      <c r="B8416">
        <v>44.037480000000002</v>
      </c>
      <c r="C8416">
        <v>-36.339309999999998</v>
      </c>
    </row>
    <row r="8417" spans="1:3" x14ac:dyDescent="0.2">
      <c r="A8417">
        <v>8.4167710000000007</v>
      </c>
      <c r="B8417">
        <v>44.001130000000003</v>
      </c>
      <c r="C8417">
        <v>-36.348770000000002</v>
      </c>
    </row>
    <row r="8418" spans="1:3" x14ac:dyDescent="0.2">
      <c r="A8418">
        <v>8.4177710000000001</v>
      </c>
      <c r="B8418">
        <v>43.964770000000001</v>
      </c>
      <c r="C8418">
        <v>-36.358229999999999</v>
      </c>
    </row>
    <row r="8419" spans="1:3" x14ac:dyDescent="0.2">
      <c r="A8419">
        <v>8.4187720000000006</v>
      </c>
      <c r="B8419">
        <v>43.928400000000003</v>
      </c>
      <c r="C8419">
        <v>-36.367690000000003</v>
      </c>
    </row>
    <row r="8420" spans="1:3" x14ac:dyDescent="0.2">
      <c r="A8420">
        <v>8.419772</v>
      </c>
      <c r="B8420">
        <v>43.892020000000002</v>
      </c>
      <c r="C8420">
        <v>-36.377160000000003</v>
      </c>
    </row>
    <row r="8421" spans="1:3" x14ac:dyDescent="0.2">
      <c r="A8421">
        <v>8.4207730000000005</v>
      </c>
      <c r="B8421">
        <v>43.855640000000001</v>
      </c>
      <c r="C8421">
        <v>-36.386620000000001</v>
      </c>
    </row>
    <row r="8422" spans="1:3" x14ac:dyDescent="0.2">
      <c r="A8422">
        <v>8.421773</v>
      </c>
      <c r="B8422">
        <v>43.819240000000001</v>
      </c>
      <c r="C8422">
        <v>-36.396079999999998</v>
      </c>
    </row>
    <row r="8423" spans="1:3" x14ac:dyDescent="0.2">
      <c r="A8423">
        <v>8.4227729999999994</v>
      </c>
      <c r="B8423">
        <v>43.78284</v>
      </c>
      <c r="C8423">
        <v>-36.405540000000002</v>
      </c>
    </row>
    <row r="8424" spans="1:3" x14ac:dyDescent="0.2">
      <c r="A8424">
        <v>8.4237739999999999</v>
      </c>
      <c r="B8424">
        <v>43.746420000000001</v>
      </c>
      <c r="C8424">
        <v>-36.414999999999999</v>
      </c>
    </row>
    <row r="8425" spans="1:3" x14ac:dyDescent="0.2">
      <c r="A8425">
        <v>8.4247739999999993</v>
      </c>
      <c r="B8425">
        <v>43.71</v>
      </c>
      <c r="C8425">
        <v>-36.424460000000003</v>
      </c>
    </row>
    <row r="8426" spans="1:3" x14ac:dyDescent="0.2">
      <c r="A8426">
        <v>8.4257749999999998</v>
      </c>
      <c r="B8426">
        <v>43.673560000000002</v>
      </c>
      <c r="C8426">
        <v>-36.433920000000001</v>
      </c>
    </row>
    <row r="8427" spans="1:3" x14ac:dyDescent="0.2">
      <c r="A8427">
        <v>8.4267749999999992</v>
      </c>
      <c r="B8427">
        <v>43.637120000000003</v>
      </c>
      <c r="C8427">
        <v>-36.443379999999998</v>
      </c>
    </row>
    <row r="8428" spans="1:3" x14ac:dyDescent="0.2">
      <c r="A8428">
        <v>8.4277750000000005</v>
      </c>
      <c r="B8428">
        <v>43.600670000000001</v>
      </c>
      <c r="C8428">
        <v>-36.452840000000002</v>
      </c>
    </row>
    <row r="8429" spans="1:3" x14ac:dyDescent="0.2">
      <c r="A8429">
        <v>8.4287759999999992</v>
      </c>
      <c r="B8429">
        <v>43.564210000000003</v>
      </c>
      <c r="C8429">
        <v>-36.462299999999999</v>
      </c>
    </row>
    <row r="8430" spans="1:3" x14ac:dyDescent="0.2">
      <c r="A8430">
        <v>8.4297760000000004</v>
      </c>
      <c r="B8430">
        <v>43.527740000000001</v>
      </c>
      <c r="C8430">
        <v>-36.471760000000003</v>
      </c>
    </row>
    <row r="8431" spans="1:3" x14ac:dyDescent="0.2">
      <c r="A8431">
        <v>8.4307770000000009</v>
      </c>
      <c r="B8431">
        <v>43.491259999999997</v>
      </c>
      <c r="C8431">
        <v>-36.48122</v>
      </c>
    </row>
    <row r="8432" spans="1:3" x14ac:dyDescent="0.2">
      <c r="A8432">
        <v>8.4317770000000003</v>
      </c>
      <c r="B8432">
        <v>43.454770000000003</v>
      </c>
      <c r="C8432">
        <v>-36.490679999999998</v>
      </c>
    </row>
    <row r="8433" spans="1:3" x14ac:dyDescent="0.2">
      <c r="A8433">
        <v>8.4327769999999997</v>
      </c>
      <c r="B8433">
        <v>43.41827</v>
      </c>
      <c r="C8433">
        <v>-36.500140000000002</v>
      </c>
    </row>
    <row r="8434" spans="1:3" x14ac:dyDescent="0.2">
      <c r="A8434">
        <v>8.4337780000000002</v>
      </c>
      <c r="B8434">
        <v>43.38176</v>
      </c>
      <c r="C8434">
        <v>-36.509599999999999</v>
      </c>
    </row>
    <row r="8435" spans="1:3" x14ac:dyDescent="0.2">
      <c r="A8435">
        <v>8.4347779999999997</v>
      </c>
      <c r="B8435">
        <v>43.345239999999997</v>
      </c>
      <c r="C8435">
        <v>-36.519060000000003</v>
      </c>
    </row>
    <row r="8436" spans="1:3" x14ac:dyDescent="0.2">
      <c r="A8436">
        <v>8.4357790000000001</v>
      </c>
      <c r="B8436">
        <v>43.308709999999998</v>
      </c>
      <c r="C8436">
        <v>-36.52852</v>
      </c>
    </row>
    <row r="8437" spans="1:3" x14ac:dyDescent="0.2">
      <c r="A8437">
        <v>8.4367789999999996</v>
      </c>
      <c r="B8437">
        <v>43.272170000000003</v>
      </c>
      <c r="C8437">
        <v>-36.537979999999997</v>
      </c>
    </row>
    <row r="8438" spans="1:3" x14ac:dyDescent="0.2">
      <c r="A8438">
        <v>8.4377790000000008</v>
      </c>
      <c r="B8438">
        <v>43.235619999999997</v>
      </c>
      <c r="C8438">
        <v>-36.547440000000002</v>
      </c>
    </row>
    <row r="8439" spans="1:3" x14ac:dyDescent="0.2">
      <c r="A8439">
        <v>8.4387799999999995</v>
      </c>
      <c r="B8439">
        <v>43.199069999999999</v>
      </c>
      <c r="C8439">
        <v>-36.556899999999999</v>
      </c>
    </row>
    <row r="8440" spans="1:3" x14ac:dyDescent="0.2">
      <c r="A8440">
        <v>8.4397800000000007</v>
      </c>
      <c r="B8440">
        <v>43.162500000000001</v>
      </c>
      <c r="C8440">
        <v>-36.566360000000003</v>
      </c>
    </row>
    <row r="8441" spans="1:3" x14ac:dyDescent="0.2">
      <c r="A8441">
        <v>8.4407809999999994</v>
      </c>
      <c r="B8441">
        <v>43.125920000000001</v>
      </c>
      <c r="C8441">
        <v>-36.57582</v>
      </c>
    </row>
    <row r="8442" spans="1:3" x14ac:dyDescent="0.2">
      <c r="A8442">
        <v>8.4417810000000006</v>
      </c>
      <c r="B8442">
        <v>43.08934</v>
      </c>
      <c r="C8442">
        <v>-36.585290000000001</v>
      </c>
    </row>
    <row r="8443" spans="1:3" x14ac:dyDescent="0.2">
      <c r="A8443">
        <v>8.4427810000000001</v>
      </c>
      <c r="B8443">
        <v>43.05274</v>
      </c>
      <c r="C8443">
        <v>-36.594749999999998</v>
      </c>
    </row>
    <row r="8444" spans="1:3" x14ac:dyDescent="0.2">
      <c r="A8444">
        <v>8.4437820000000006</v>
      </c>
      <c r="B8444">
        <v>43.01614</v>
      </c>
      <c r="C8444">
        <v>-36.604210000000002</v>
      </c>
    </row>
    <row r="8445" spans="1:3" x14ac:dyDescent="0.2">
      <c r="A8445">
        <v>8.444782</v>
      </c>
      <c r="B8445">
        <v>42.979520000000001</v>
      </c>
      <c r="C8445">
        <v>-36.613660000000003</v>
      </c>
    </row>
    <row r="8446" spans="1:3" x14ac:dyDescent="0.2">
      <c r="A8446">
        <v>8.4457830000000005</v>
      </c>
      <c r="B8446">
        <v>42.942900000000002</v>
      </c>
      <c r="C8446">
        <v>-36.62312</v>
      </c>
    </row>
    <row r="8447" spans="1:3" x14ac:dyDescent="0.2">
      <c r="A8447">
        <v>8.4467829999999999</v>
      </c>
      <c r="B8447">
        <v>42.906269999999999</v>
      </c>
      <c r="C8447">
        <v>-36.632579999999997</v>
      </c>
    </row>
    <row r="8448" spans="1:3" x14ac:dyDescent="0.2">
      <c r="A8448">
        <v>8.4477829999999994</v>
      </c>
      <c r="B8448">
        <v>42.869630000000001</v>
      </c>
      <c r="C8448">
        <v>-36.642029999999998</v>
      </c>
    </row>
    <row r="8449" spans="1:3" x14ac:dyDescent="0.2">
      <c r="A8449">
        <v>8.4487839999999998</v>
      </c>
      <c r="B8449">
        <v>42.832970000000003</v>
      </c>
      <c r="C8449">
        <v>-36.651490000000003</v>
      </c>
    </row>
    <row r="8450" spans="1:3" x14ac:dyDescent="0.2">
      <c r="A8450">
        <v>8.4497839999999993</v>
      </c>
      <c r="B8450">
        <v>42.796309999999998</v>
      </c>
      <c r="C8450">
        <v>-36.66095</v>
      </c>
    </row>
    <row r="8451" spans="1:3" x14ac:dyDescent="0.2">
      <c r="A8451">
        <v>8.4507849999999998</v>
      </c>
      <c r="B8451">
        <v>42.759639999999997</v>
      </c>
      <c r="C8451">
        <v>-36.670400000000001</v>
      </c>
    </row>
    <row r="8452" spans="1:3" x14ac:dyDescent="0.2">
      <c r="A8452">
        <v>8.4517849999999992</v>
      </c>
      <c r="B8452">
        <v>42.722969999999997</v>
      </c>
      <c r="C8452">
        <v>-36.679859999999998</v>
      </c>
    </row>
    <row r="8453" spans="1:3" x14ac:dyDescent="0.2">
      <c r="A8453">
        <v>8.4527850000000004</v>
      </c>
      <c r="B8453">
        <v>42.686279999999996</v>
      </c>
      <c r="C8453">
        <v>-36.689320000000002</v>
      </c>
    </row>
    <row r="8454" spans="1:3" x14ac:dyDescent="0.2">
      <c r="A8454">
        <v>8.4537859999999991</v>
      </c>
      <c r="B8454">
        <v>42.64958</v>
      </c>
      <c r="C8454">
        <v>-36.698770000000003</v>
      </c>
    </row>
    <row r="8455" spans="1:3" x14ac:dyDescent="0.2">
      <c r="A8455">
        <v>8.4547860000000004</v>
      </c>
      <c r="B8455">
        <v>42.612870000000001</v>
      </c>
      <c r="C8455">
        <v>-36.70823</v>
      </c>
    </row>
    <row r="8456" spans="1:3" x14ac:dyDescent="0.2">
      <c r="A8456">
        <v>8.4557870000000008</v>
      </c>
      <c r="B8456">
        <v>42.576149999999998</v>
      </c>
      <c r="C8456">
        <v>-36.717689999999997</v>
      </c>
    </row>
    <row r="8457" spans="1:3" x14ac:dyDescent="0.2">
      <c r="A8457">
        <v>8.4567870000000003</v>
      </c>
      <c r="B8457">
        <v>42.53942</v>
      </c>
      <c r="C8457">
        <v>-36.727139999999999</v>
      </c>
    </row>
    <row r="8458" spans="1:3" x14ac:dyDescent="0.2">
      <c r="A8458">
        <v>8.4577880000000007</v>
      </c>
      <c r="B8458">
        <v>42.502690000000001</v>
      </c>
      <c r="C8458">
        <v>-36.736600000000003</v>
      </c>
    </row>
    <row r="8459" spans="1:3" x14ac:dyDescent="0.2">
      <c r="A8459">
        <v>8.4587880000000002</v>
      </c>
      <c r="B8459">
        <v>42.465940000000003</v>
      </c>
      <c r="C8459">
        <v>-36.74606</v>
      </c>
    </row>
    <row r="8460" spans="1:3" x14ac:dyDescent="0.2">
      <c r="A8460">
        <v>8.4597879999999996</v>
      </c>
      <c r="B8460">
        <v>42.429189999999998</v>
      </c>
      <c r="C8460">
        <v>-36.755510000000001</v>
      </c>
    </row>
    <row r="8461" spans="1:3" x14ac:dyDescent="0.2">
      <c r="A8461">
        <v>8.4607890000000001</v>
      </c>
      <c r="B8461">
        <v>42.392420000000001</v>
      </c>
      <c r="C8461">
        <v>-36.764969999999998</v>
      </c>
    </row>
    <row r="8462" spans="1:3" x14ac:dyDescent="0.2">
      <c r="A8462">
        <v>8.4617889999999996</v>
      </c>
      <c r="B8462">
        <v>42.355649999999997</v>
      </c>
      <c r="C8462">
        <v>-36.774430000000002</v>
      </c>
    </row>
    <row r="8463" spans="1:3" x14ac:dyDescent="0.2">
      <c r="A8463">
        <v>8.46279</v>
      </c>
      <c r="B8463">
        <v>42.318860000000001</v>
      </c>
      <c r="C8463">
        <v>-36.783880000000003</v>
      </c>
    </row>
    <row r="8464" spans="1:3" x14ac:dyDescent="0.2">
      <c r="A8464">
        <v>8.4637899999999995</v>
      </c>
      <c r="B8464">
        <v>42.282069999999997</v>
      </c>
      <c r="C8464">
        <v>-36.793340000000001</v>
      </c>
    </row>
    <row r="8465" spans="1:3" x14ac:dyDescent="0.2">
      <c r="A8465">
        <v>8.4647900000000007</v>
      </c>
      <c r="B8465">
        <v>42.245269999999998</v>
      </c>
      <c r="C8465">
        <v>-36.802799999999998</v>
      </c>
    </row>
    <row r="8466" spans="1:3" x14ac:dyDescent="0.2">
      <c r="A8466">
        <v>8.4657909999999994</v>
      </c>
      <c r="B8466">
        <v>42.208449999999999</v>
      </c>
      <c r="C8466">
        <v>-36.812249999999999</v>
      </c>
    </row>
    <row r="8467" spans="1:3" x14ac:dyDescent="0.2">
      <c r="A8467">
        <v>8.4667910000000006</v>
      </c>
      <c r="B8467">
        <v>42.17163</v>
      </c>
      <c r="C8467">
        <v>-36.821710000000003</v>
      </c>
    </row>
    <row r="8468" spans="1:3" x14ac:dyDescent="0.2">
      <c r="A8468">
        <v>8.4677919999999993</v>
      </c>
      <c r="B8468">
        <v>42.134799999999998</v>
      </c>
      <c r="C8468">
        <v>-36.83117</v>
      </c>
    </row>
    <row r="8469" spans="1:3" x14ac:dyDescent="0.2">
      <c r="A8469">
        <v>8.4687920000000005</v>
      </c>
      <c r="B8469">
        <v>42.09796</v>
      </c>
      <c r="C8469">
        <v>-36.840620000000001</v>
      </c>
    </row>
    <row r="8470" spans="1:3" x14ac:dyDescent="0.2">
      <c r="A8470">
        <v>8.469792</v>
      </c>
      <c r="B8470">
        <v>42.061109999999999</v>
      </c>
      <c r="C8470">
        <v>-36.850079999999998</v>
      </c>
    </row>
    <row r="8471" spans="1:3" x14ac:dyDescent="0.2">
      <c r="A8471">
        <v>8.4707930000000005</v>
      </c>
      <c r="B8471">
        <v>42.024250000000002</v>
      </c>
      <c r="C8471">
        <v>-36.859540000000003</v>
      </c>
    </row>
    <row r="8472" spans="1:3" x14ac:dyDescent="0.2">
      <c r="A8472">
        <v>8.4717929999999999</v>
      </c>
      <c r="B8472">
        <v>41.987380000000002</v>
      </c>
      <c r="C8472">
        <v>-36.868989999999997</v>
      </c>
    </row>
    <row r="8473" spans="1:3" x14ac:dyDescent="0.2">
      <c r="A8473">
        <v>8.4727940000000004</v>
      </c>
      <c r="B8473">
        <v>41.950499999999998</v>
      </c>
      <c r="C8473">
        <v>-36.878450000000001</v>
      </c>
    </row>
    <row r="8474" spans="1:3" x14ac:dyDescent="0.2">
      <c r="A8474">
        <v>8.4737939999999998</v>
      </c>
      <c r="B8474">
        <v>41.913609999999998</v>
      </c>
      <c r="C8474">
        <v>-36.887900000000002</v>
      </c>
    </row>
    <row r="8475" spans="1:3" x14ac:dyDescent="0.2">
      <c r="A8475">
        <v>8.4747939999999993</v>
      </c>
      <c r="B8475">
        <v>41.876719999999999</v>
      </c>
      <c r="C8475">
        <v>-36.897350000000003</v>
      </c>
    </row>
    <row r="8476" spans="1:3" x14ac:dyDescent="0.2">
      <c r="A8476">
        <v>8.4757949999999997</v>
      </c>
      <c r="B8476">
        <v>41.83981</v>
      </c>
      <c r="C8476">
        <v>-36.90681</v>
      </c>
    </row>
    <row r="8477" spans="1:3" x14ac:dyDescent="0.2">
      <c r="A8477">
        <v>8.4767949999999992</v>
      </c>
      <c r="B8477">
        <v>41.802889999999998</v>
      </c>
      <c r="C8477">
        <v>-36.916260000000001</v>
      </c>
    </row>
    <row r="8478" spans="1:3" x14ac:dyDescent="0.2">
      <c r="A8478">
        <v>8.4777959999999997</v>
      </c>
      <c r="B8478">
        <v>41.765970000000003</v>
      </c>
      <c r="C8478">
        <v>-36.925710000000002</v>
      </c>
    </row>
    <row r="8479" spans="1:3" x14ac:dyDescent="0.2">
      <c r="A8479">
        <v>8.4787960000000009</v>
      </c>
      <c r="B8479">
        <v>41.729030000000002</v>
      </c>
      <c r="C8479">
        <v>-36.935169999999999</v>
      </c>
    </row>
    <row r="8480" spans="1:3" x14ac:dyDescent="0.2">
      <c r="A8480">
        <v>8.4797960000000003</v>
      </c>
      <c r="B8480">
        <v>41.69209</v>
      </c>
      <c r="C8480">
        <v>-36.94462</v>
      </c>
    </row>
    <row r="8481" spans="1:3" x14ac:dyDescent="0.2">
      <c r="A8481">
        <v>8.4807970000000008</v>
      </c>
      <c r="B8481">
        <v>41.655140000000003</v>
      </c>
      <c r="C8481">
        <v>-36.954070000000002</v>
      </c>
    </row>
    <row r="8482" spans="1:3" x14ac:dyDescent="0.2">
      <c r="A8482">
        <v>8.4817970000000003</v>
      </c>
      <c r="B8482">
        <v>41.618169999999999</v>
      </c>
      <c r="C8482">
        <v>-36.963520000000003</v>
      </c>
    </row>
    <row r="8483" spans="1:3" x14ac:dyDescent="0.2">
      <c r="A8483">
        <v>8.4827980000000007</v>
      </c>
      <c r="B8483">
        <v>41.581200000000003</v>
      </c>
      <c r="C8483">
        <v>-36.97298</v>
      </c>
    </row>
    <row r="8484" spans="1:3" x14ac:dyDescent="0.2">
      <c r="A8484">
        <v>8.4837980000000002</v>
      </c>
      <c r="B8484">
        <v>41.544220000000003</v>
      </c>
      <c r="C8484">
        <v>-36.982430000000001</v>
      </c>
    </row>
    <row r="8485" spans="1:3" x14ac:dyDescent="0.2">
      <c r="A8485">
        <v>8.4847979999999996</v>
      </c>
      <c r="B8485">
        <v>41.50723</v>
      </c>
      <c r="C8485">
        <v>-36.991880000000002</v>
      </c>
    </row>
    <row r="8486" spans="1:3" x14ac:dyDescent="0.2">
      <c r="A8486">
        <v>8.4857990000000001</v>
      </c>
      <c r="B8486">
        <v>41.470219999999998</v>
      </c>
      <c r="C8486">
        <v>-37.001339999999999</v>
      </c>
    </row>
    <row r="8487" spans="1:3" x14ac:dyDescent="0.2">
      <c r="A8487">
        <v>8.4867989999999995</v>
      </c>
      <c r="B8487">
        <v>41.433210000000003</v>
      </c>
      <c r="C8487">
        <v>-37.01079</v>
      </c>
    </row>
    <row r="8488" spans="1:3" x14ac:dyDescent="0.2">
      <c r="A8488">
        <v>8.4878</v>
      </c>
      <c r="B8488">
        <v>41.396189999999997</v>
      </c>
      <c r="C8488">
        <v>-37.020240000000001</v>
      </c>
    </row>
    <row r="8489" spans="1:3" x14ac:dyDescent="0.2">
      <c r="A8489">
        <v>8.4887999999999995</v>
      </c>
      <c r="B8489">
        <v>41.359160000000003</v>
      </c>
      <c r="C8489">
        <v>-37.029690000000002</v>
      </c>
    </row>
    <row r="8490" spans="1:3" x14ac:dyDescent="0.2">
      <c r="A8490">
        <v>8.4898000000000007</v>
      </c>
      <c r="B8490">
        <v>41.322119999999998</v>
      </c>
      <c r="C8490">
        <v>-37.039149999999999</v>
      </c>
    </row>
    <row r="8491" spans="1:3" x14ac:dyDescent="0.2">
      <c r="A8491">
        <v>8.4908009999999994</v>
      </c>
      <c r="B8491">
        <v>41.285069999999997</v>
      </c>
      <c r="C8491">
        <v>-37.0486</v>
      </c>
    </row>
    <row r="8492" spans="1:3" x14ac:dyDescent="0.2">
      <c r="A8492">
        <v>8.4918010000000006</v>
      </c>
      <c r="B8492">
        <v>41.248010000000001</v>
      </c>
      <c r="C8492">
        <v>-37.058050000000001</v>
      </c>
    </row>
    <row r="8493" spans="1:3" x14ac:dyDescent="0.2">
      <c r="A8493">
        <v>8.4928019999999993</v>
      </c>
      <c r="B8493">
        <v>41.210949999999997</v>
      </c>
      <c r="C8493">
        <v>-37.067500000000003</v>
      </c>
    </row>
    <row r="8494" spans="1:3" x14ac:dyDescent="0.2">
      <c r="A8494">
        <v>8.4938020000000005</v>
      </c>
      <c r="B8494">
        <v>41.173870000000001</v>
      </c>
      <c r="C8494">
        <v>-37.07696</v>
      </c>
    </row>
    <row r="8495" spans="1:3" x14ac:dyDescent="0.2">
      <c r="A8495">
        <v>8.494802</v>
      </c>
      <c r="B8495">
        <v>41.136780000000002</v>
      </c>
      <c r="C8495">
        <v>-37.086410000000001</v>
      </c>
    </row>
    <row r="8496" spans="1:3" x14ac:dyDescent="0.2">
      <c r="A8496">
        <v>8.4958030000000004</v>
      </c>
      <c r="B8496">
        <v>41.099690000000002</v>
      </c>
      <c r="C8496">
        <v>-37.095860000000002</v>
      </c>
    </row>
    <row r="8497" spans="1:3" x14ac:dyDescent="0.2">
      <c r="A8497">
        <v>8.4968029999999999</v>
      </c>
      <c r="B8497">
        <v>41.062579999999997</v>
      </c>
      <c r="C8497">
        <v>-37.105319999999999</v>
      </c>
    </row>
    <row r="8498" spans="1:3" x14ac:dyDescent="0.2">
      <c r="A8498">
        <v>8.4978040000000004</v>
      </c>
      <c r="B8498">
        <v>41.025469999999999</v>
      </c>
      <c r="C8498">
        <v>-37.11477</v>
      </c>
    </row>
    <row r="8499" spans="1:3" x14ac:dyDescent="0.2">
      <c r="A8499">
        <v>8.4988039999999998</v>
      </c>
      <c r="B8499">
        <v>40.988340000000001</v>
      </c>
      <c r="C8499">
        <v>-37.124220000000001</v>
      </c>
    </row>
    <row r="8500" spans="1:3" x14ac:dyDescent="0.2">
      <c r="A8500">
        <v>8.4998039999999992</v>
      </c>
      <c r="B8500">
        <v>40.951210000000003</v>
      </c>
      <c r="C8500">
        <v>-37.133670000000002</v>
      </c>
    </row>
    <row r="8501" spans="1:3" x14ac:dyDescent="0.2">
      <c r="A8501">
        <v>8.5008049999999997</v>
      </c>
      <c r="B8501">
        <v>40.914070000000002</v>
      </c>
      <c r="C8501">
        <v>-37.143129999999999</v>
      </c>
    </row>
    <row r="8502" spans="1:3" x14ac:dyDescent="0.2">
      <c r="A8502">
        <v>8.5018049999999992</v>
      </c>
      <c r="B8502">
        <v>40.876910000000002</v>
      </c>
      <c r="C8502">
        <v>-37.15258</v>
      </c>
    </row>
    <row r="8503" spans="1:3" x14ac:dyDescent="0.2">
      <c r="A8503">
        <v>8.5028059999999996</v>
      </c>
      <c r="B8503">
        <v>40.839750000000002</v>
      </c>
      <c r="C8503">
        <v>-37.162030000000001</v>
      </c>
    </row>
    <row r="8504" spans="1:3" x14ac:dyDescent="0.2">
      <c r="A8504">
        <v>8.5038060000000009</v>
      </c>
      <c r="B8504">
        <v>40.802579999999999</v>
      </c>
      <c r="C8504">
        <v>-37.171469999999999</v>
      </c>
    </row>
    <row r="8505" spans="1:3" x14ac:dyDescent="0.2">
      <c r="A8505">
        <v>8.5048069999999996</v>
      </c>
      <c r="B8505">
        <v>40.7654</v>
      </c>
      <c r="C8505">
        <v>-37.18092</v>
      </c>
    </row>
    <row r="8506" spans="1:3" x14ac:dyDescent="0.2">
      <c r="A8506">
        <v>8.5058070000000008</v>
      </c>
      <c r="B8506">
        <v>40.728209999999997</v>
      </c>
      <c r="C8506">
        <v>-37.190370000000001</v>
      </c>
    </row>
    <row r="8507" spans="1:3" x14ac:dyDescent="0.2">
      <c r="A8507">
        <v>8.5068070000000002</v>
      </c>
      <c r="B8507">
        <v>40.691009999999999</v>
      </c>
      <c r="C8507">
        <v>-37.199820000000003</v>
      </c>
    </row>
    <row r="8508" spans="1:3" x14ac:dyDescent="0.2">
      <c r="A8508">
        <v>8.5078080000000007</v>
      </c>
      <c r="B8508">
        <v>40.653799999999997</v>
      </c>
      <c r="C8508">
        <v>-37.209269999999997</v>
      </c>
    </row>
    <row r="8509" spans="1:3" x14ac:dyDescent="0.2">
      <c r="A8509">
        <v>8.5088080000000001</v>
      </c>
      <c r="B8509">
        <v>40.616579999999999</v>
      </c>
      <c r="C8509">
        <v>-37.218719999999998</v>
      </c>
    </row>
    <row r="8510" spans="1:3" x14ac:dyDescent="0.2">
      <c r="A8510">
        <v>8.5098090000000006</v>
      </c>
      <c r="B8510">
        <v>40.579349999999998</v>
      </c>
      <c r="C8510">
        <v>-37.228169999999999</v>
      </c>
    </row>
    <row r="8511" spans="1:3" x14ac:dyDescent="0.2">
      <c r="A8511">
        <v>8.5108090000000001</v>
      </c>
      <c r="B8511">
        <v>40.542110000000001</v>
      </c>
      <c r="C8511">
        <v>-37.23762</v>
      </c>
    </row>
    <row r="8512" spans="1:3" x14ac:dyDescent="0.2">
      <c r="A8512">
        <v>8.5118089999999995</v>
      </c>
      <c r="B8512">
        <v>40.504869999999997</v>
      </c>
      <c r="C8512">
        <v>-37.247070000000001</v>
      </c>
    </row>
    <row r="8513" spans="1:3" x14ac:dyDescent="0.2">
      <c r="A8513">
        <v>8.51281</v>
      </c>
      <c r="B8513">
        <v>40.467610000000001</v>
      </c>
      <c r="C8513">
        <v>-37.256520000000002</v>
      </c>
    </row>
    <row r="8514" spans="1:3" x14ac:dyDescent="0.2">
      <c r="A8514">
        <v>8.5138099999999994</v>
      </c>
      <c r="B8514">
        <v>40.430340000000001</v>
      </c>
      <c r="C8514">
        <v>-37.26596</v>
      </c>
    </row>
    <row r="8515" spans="1:3" x14ac:dyDescent="0.2">
      <c r="A8515">
        <v>8.5148109999999999</v>
      </c>
      <c r="B8515">
        <v>40.393070000000002</v>
      </c>
      <c r="C8515">
        <v>-37.275410000000001</v>
      </c>
    </row>
    <row r="8516" spans="1:3" x14ac:dyDescent="0.2">
      <c r="A8516">
        <v>8.5158109999999994</v>
      </c>
      <c r="B8516">
        <v>40.355780000000003</v>
      </c>
      <c r="C8516">
        <v>-37.284860000000002</v>
      </c>
    </row>
    <row r="8517" spans="1:3" x14ac:dyDescent="0.2">
      <c r="A8517">
        <v>8.5168110000000006</v>
      </c>
      <c r="B8517">
        <v>40.318489999999997</v>
      </c>
      <c r="C8517">
        <v>-37.294310000000003</v>
      </c>
    </row>
    <row r="8518" spans="1:3" x14ac:dyDescent="0.2">
      <c r="A8518">
        <v>8.5178119999999993</v>
      </c>
      <c r="B8518">
        <v>40.281190000000002</v>
      </c>
      <c r="C8518">
        <v>-37.303759999999997</v>
      </c>
    </row>
    <row r="8519" spans="1:3" x14ac:dyDescent="0.2">
      <c r="A8519">
        <v>8.5188120000000005</v>
      </c>
      <c r="B8519">
        <v>40.243870000000001</v>
      </c>
      <c r="C8519">
        <v>-37.313209999999998</v>
      </c>
    </row>
    <row r="8520" spans="1:3" x14ac:dyDescent="0.2">
      <c r="A8520">
        <v>8.5198129999999992</v>
      </c>
      <c r="B8520">
        <v>40.20655</v>
      </c>
      <c r="C8520">
        <v>-37.322659999999999</v>
      </c>
    </row>
    <row r="8521" spans="1:3" x14ac:dyDescent="0.2">
      <c r="A8521">
        <v>8.5208130000000004</v>
      </c>
      <c r="B8521">
        <v>40.169220000000003</v>
      </c>
      <c r="C8521">
        <v>-37.33211</v>
      </c>
    </row>
    <row r="8522" spans="1:3" x14ac:dyDescent="0.2">
      <c r="A8522">
        <v>8.5218129999999999</v>
      </c>
      <c r="B8522">
        <v>40.131880000000002</v>
      </c>
      <c r="C8522">
        <v>-37.341560000000001</v>
      </c>
    </row>
    <row r="8523" spans="1:3" x14ac:dyDescent="0.2">
      <c r="A8523">
        <v>8.5228140000000003</v>
      </c>
      <c r="B8523">
        <v>40.094529999999999</v>
      </c>
      <c r="C8523">
        <v>-37.351010000000002</v>
      </c>
    </row>
    <row r="8524" spans="1:3" x14ac:dyDescent="0.2">
      <c r="A8524">
        <v>8.5238139999999998</v>
      </c>
      <c r="B8524">
        <v>40.057169999999999</v>
      </c>
      <c r="C8524">
        <v>-37.36045</v>
      </c>
    </row>
    <row r="8525" spans="1:3" x14ac:dyDescent="0.2">
      <c r="A8525">
        <v>8.5248150000000003</v>
      </c>
      <c r="B8525">
        <v>40.019799999999996</v>
      </c>
      <c r="C8525">
        <v>-37.369900000000001</v>
      </c>
    </row>
    <row r="8526" spans="1:3" x14ac:dyDescent="0.2">
      <c r="A8526">
        <v>8.5258149999999997</v>
      </c>
      <c r="B8526">
        <v>39.982419999999998</v>
      </c>
      <c r="C8526">
        <v>-37.379350000000002</v>
      </c>
    </row>
    <row r="8527" spans="1:3" x14ac:dyDescent="0.2">
      <c r="A8527">
        <v>8.5268149999999991</v>
      </c>
      <c r="B8527">
        <v>39.945030000000003</v>
      </c>
      <c r="C8527">
        <v>-37.388800000000003</v>
      </c>
    </row>
    <row r="8528" spans="1:3" x14ac:dyDescent="0.2">
      <c r="A8528">
        <v>8.5278159999999996</v>
      </c>
      <c r="B8528">
        <v>39.907629999999997</v>
      </c>
      <c r="C8528">
        <v>-37.398249999999997</v>
      </c>
    </row>
    <row r="8529" spans="1:3" x14ac:dyDescent="0.2">
      <c r="A8529">
        <v>8.5288160000000008</v>
      </c>
      <c r="B8529">
        <v>39.870220000000003</v>
      </c>
      <c r="C8529">
        <v>-37.407699999999998</v>
      </c>
    </row>
    <row r="8530" spans="1:3" x14ac:dyDescent="0.2">
      <c r="A8530">
        <v>8.5298169999999995</v>
      </c>
      <c r="B8530">
        <v>39.832810000000002</v>
      </c>
      <c r="C8530">
        <v>-37.417140000000003</v>
      </c>
    </row>
    <row r="8531" spans="1:3" x14ac:dyDescent="0.2">
      <c r="A8531">
        <v>8.5308170000000008</v>
      </c>
      <c r="B8531">
        <v>39.795380000000002</v>
      </c>
      <c r="C8531">
        <v>-37.426589999999997</v>
      </c>
    </row>
    <row r="8532" spans="1:3" x14ac:dyDescent="0.2">
      <c r="A8532">
        <v>8.5318170000000002</v>
      </c>
      <c r="B8532">
        <v>39.757939999999998</v>
      </c>
      <c r="C8532">
        <v>-37.436039999999998</v>
      </c>
    </row>
    <row r="8533" spans="1:3" x14ac:dyDescent="0.2">
      <c r="A8533">
        <v>8.5328180000000007</v>
      </c>
      <c r="B8533">
        <v>39.720500000000001</v>
      </c>
      <c r="C8533">
        <v>-37.445480000000003</v>
      </c>
    </row>
    <row r="8534" spans="1:3" x14ac:dyDescent="0.2">
      <c r="A8534">
        <v>8.5338180000000001</v>
      </c>
      <c r="B8534">
        <v>39.683039999999998</v>
      </c>
      <c r="C8534">
        <v>-37.454929999999997</v>
      </c>
    </row>
    <row r="8535" spans="1:3" x14ac:dyDescent="0.2">
      <c r="A8535">
        <v>8.5348190000000006</v>
      </c>
      <c r="B8535">
        <v>39.645580000000002</v>
      </c>
      <c r="C8535">
        <v>-37.464370000000002</v>
      </c>
    </row>
    <row r="8536" spans="1:3" x14ac:dyDescent="0.2">
      <c r="A8536">
        <v>8.535819</v>
      </c>
      <c r="B8536">
        <v>39.6081</v>
      </c>
      <c r="C8536">
        <v>-37.473820000000003</v>
      </c>
    </row>
    <row r="8537" spans="1:3" x14ac:dyDescent="0.2">
      <c r="A8537">
        <v>8.5368189999999995</v>
      </c>
      <c r="B8537">
        <v>39.570619999999998</v>
      </c>
      <c r="C8537">
        <v>-37.483260000000001</v>
      </c>
    </row>
    <row r="8538" spans="1:3" x14ac:dyDescent="0.2">
      <c r="A8538">
        <v>8.53782</v>
      </c>
      <c r="B8538">
        <v>39.53313</v>
      </c>
      <c r="C8538">
        <v>-37.492710000000002</v>
      </c>
    </row>
    <row r="8539" spans="1:3" x14ac:dyDescent="0.2">
      <c r="A8539">
        <v>8.5388199999999994</v>
      </c>
      <c r="B8539">
        <v>39.495620000000002</v>
      </c>
      <c r="C8539">
        <v>-37.50215</v>
      </c>
    </row>
    <row r="8540" spans="1:3" x14ac:dyDescent="0.2">
      <c r="A8540">
        <v>8.5398209999999999</v>
      </c>
      <c r="B8540">
        <v>39.458109999999998</v>
      </c>
      <c r="C8540">
        <v>-37.511600000000001</v>
      </c>
    </row>
    <row r="8541" spans="1:3" x14ac:dyDescent="0.2">
      <c r="A8541">
        <v>8.5408209999999993</v>
      </c>
      <c r="B8541">
        <v>39.420589999999997</v>
      </c>
      <c r="C8541">
        <v>-37.521039999999999</v>
      </c>
    </row>
    <row r="8542" spans="1:3" x14ac:dyDescent="0.2">
      <c r="A8542">
        <v>8.5418210000000006</v>
      </c>
      <c r="B8542">
        <v>39.38306</v>
      </c>
      <c r="C8542">
        <v>-37.53049</v>
      </c>
    </row>
    <row r="8543" spans="1:3" x14ac:dyDescent="0.2">
      <c r="A8543">
        <v>8.5428219999999992</v>
      </c>
      <c r="B8543">
        <v>39.34552</v>
      </c>
      <c r="C8543">
        <v>-37.539929999999998</v>
      </c>
    </row>
    <row r="8544" spans="1:3" x14ac:dyDescent="0.2">
      <c r="A8544">
        <v>8.5438220000000005</v>
      </c>
      <c r="B8544">
        <v>39.307980000000001</v>
      </c>
      <c r="C8544">
        <v>-37.549379999999999</v>
      </c>
    </row>
    <row r="8545" spans="1:3" x14ac:dyDescent="0.2">
      <c r="A8545">
        <v>8.5448229999999992</v>
      </c>
      <c r="B8545">
        <v>39.270420000000001</v>
      </c>
      <c r="C8545">
        <v>-37.558819999999997</v>
      </c>
    </row>
    <row r="8546" spans="1:3" x14ac:dyDescent="0.2">
      <c r="A8546">
        <v>8.5458230000000004</v>
      </c>
      <c r="B8546">
        <v>39.232849999999999</v>
      </c>
      <c r="C8546">
        <v>-37.568269999999998</v>
      </c>
    </row>
    <row r="8547" spans="1:3" x14ac:dyDescent="0.2">
      <c r="A8547">
        <v>8.5468240000000009</v>
      </c>
      <c r="B8547">
        <v>39.195270000000001</v>
      </c>
      <c r="C8547">
        <v>-37.577710000000003</v>
      </c>
    </row>
    <row r="8548" spans="1:3" x14ac:dyDescent="0.2">
      <c r="A8548">
        <v>8.5478240000000003</v>
      </c>
      <c r="B8548">
        <v>39.157679999999999</v>
      </c>
      <c r="C8548">
        <v>-37.587159999999997</v>
      </c>
    </row>
    <row r="8549" spans="1:3" x14ac:dyDescent="0.2">
      <c r="A8549">
        <v>8.5488239999999998</v>
      </c>
      <c r="B8549">
        <v>39.120089999999998</v>
      </c>
      <c r="C8549">
        <v>-37.596600000000002</v>
      </c>
    </row>
    <row r="8550" spans="1:3" x14ac:dyDescent="0.2">
      <c r="A8550">
        <v>8.5498250000000002</v>
      </c>
      <c r="B8550">
        <v>39.082479999999997</v>
      </c>
      <c r="C8550">
        <v>-37.606050000000003</v>
      </c>
    </row>
    <row r="8551" spans="1:3" x14ac:dyDescent="0.2">
      <c r="A8551">
        <v>8.5508249999999997</v>
      </c>
      <c r="B8551">
        <v>39.04486</v>
      </c>
      <c r="C8551">
        <v>-37.615490000000001</v>
      </c>
    </row>
    <row r="8552" spans="1:3" x14ac:dyDescent="0.2">
      <c r="A8552">
        <v>8.5518260000000001</v>
      </c>
      <c r="B8552">
        <v>39.007240000000003</v>
      </c>
      <c r="C8552">
        <v>-37.624940000000002</v>
      </c>
    </row>
    <row r="8553" spans="1:3" x14ac:dyDescent="0.2">
      <c r="A8553">
        <v>8.5528259999999996</v>
      </c>
      <c r="B8553">
        <v>38.9696</v>
      </c>
      <c r="C8553">
        <v>-37.63438</v>
      </c>
    </row>
    <row r="8554" spans="1:3" x14ac:dyDescent="0.2">
      <c r="A8554">
        <v>8.5538260000000008</v>
      </c>
      <c r="B8554">
        <v>38.931959999999997</v>
      </c>
      <c r="C8554">
        <v>-37.643830000000001</v>
      </c>
    </row>
    <row r="8555" spans="1:3" x14ac:dyDescent="0.2">
      <c r="A8555">
        <v>8.5548269999999995</v>
      </c>
      <c r="B8555">
        <v>38.894309999999997</v>
      </c>
      <c r="C8555">
        <v>-37.653269999999999</v>
      </c>
    </row>
    <row r="8556" spans="1:3" x14ac:dyDescent="0.2">
      <c r="A8556">
        <v>8.5558270000000007</v>
      </c>
      <c r="B8556">
        <v>38.856639999999999</v>
      </c>
      <c r="C8556">
        <v>-37.66272</v>
      </c>
    </row>
    <row r="8557" spans="1:3" x14ac:dyDescent="0.2">
      <c r="A8557">
        <v>8.5568279999999994</v>
      </c>
      <c r="B8557">
        <v>38.81897</v>
      </c>
      <c r="C8557">
        <v>-37.672159999999998</v>
      </c>
    </row>
    <row r="8558" spans="1:3" x14ac:dyDescent="0.2">
      <c r="A8558">
        <v>8.5578280000000007</v>
      </c>
      <c r="B8558">
        <v>38.781289999999998</v>
      </c>
      <c r="C8558">
        <v>-37.681609999999999</v>
      </c>
    </row>
    <row r="8559" spans="1:3" x14ac:dyDescent="0.2">
      <c r="A8559">
        <v>8.5588280000000001</v>
      </c>
      <c r="B8559">
        <v>38.743600000000001</v>
      </c>
      <c r="C8559">
        <v>-37.691049999999997</v>
      </c>
    </row>
    <row r="8560" spans="1:3" x14ac:dyDescent="0.2">
      <c r="A8560">
        <v>8.5598290000000006</v>
      </c>
      <c r="B8560">
        <v>38.7059</v>
      </c>
      <c r="C8560">
        <v>-37.700490000000002</v>
      </c>
    </row>
    <row r="8561" spans="1:3" x14ac:dyDescent="0.2">
      <c r="A8561">
        <v>8.560829</v>
      </c>
      <c r="B8561">
        <v>38.668190000000003</v>
      </c>
      <c r="C8561">
        <v>-37.70993</v>
      </c>
    </row>
    <row r="8562" spans="1:3" x14ac:dyDescent="0.2">
      <c r="A8562">
        <v>8.5618300000000005</v>
      </c>
      <c r="B8562">
        <v>38.630470000000003</v>
      </c>
      <c r="C8562">
        <v>-37.719380000000001</v>
      </c>
    </row>
    <row r="8563" spans="1:3" x14ac:dyDescent="0.2">
      <c r="A8563">
        <v>8.5628299999999999</v>
      </c>
      <c r="B8563">
        <v>38.592739999999999</v>
      </c>
      <c r="C8563">
        <v>-37.728819999999999</v>
      </c>
    </row>
    <row r="8564" spans="1:3" x14ac:dyDescent="0.2">
      <c r="A8564">
        <v>8.5638299999999994</v>
      </c>
      <c r="B8564">
        <v>38.555</v>
      </c>
      <c r="C8564">
        <v>-37.738259999999997</v>
      </c>
    </row>
    <row r="8565" spans="1:3" x14ac:dyDescent="0.2">
      <c r="A8565">
        <v>8.5648309999999999</v>
      </c>
      <c r="B8565">
        <v>38.51726</v>
      </c>
      <c r="C8565">
        <v>-37.747700000000002</v>
      </c>
    </row>
    <row r="8566" spans="1:3" x14ac:dyDescent="0.2">
      <c r="A8566">
        <v>8.5658309999999993</v>
      </c>
      <c r="B8566">
        <v>38.479500000000002</v>
      </c>
      <c r="C8566">
        <v>-37.75714</v>
      </c>
    </row>
    <row r="8567" spans="1:3" x14ac:dyDescent="0.2">
      <c r="A8567">
        <v>8.5668319999999998</v>
      </c>
      <c r="B8567">
        <v>38.44173</v>
      </c>
      <c r="C8567">
        <v>-37.766579999999998</v>
      </c>
    </row>
    <row r="8568" spans="1:3" x14ac:dyDescent="0.2">
      <c r="A8568">
        <v>8.5678319999999992</v>
      </c>
      <c r="B8568">
        <v>38.403959999999998</v>
      </c>
      <c r="C8568">
        <v>-37.776020000000003</v>
      </c>
    </row>
    <row r="8569" spans="1:3" x14ac:dyDescent="0.2">
      <c r="A8569">
        <v>8.5688320000000004</v>
      </c>
      <c r="B8569">
        <v>38.366169999999997</v>
      </c>
      <c r="C8569">
        <v>-37.785469999999997</v>
      </c>
    </row>
    <row r="8570" spans="1:3" x14ac:dyDescent="0.2">
      <c r="A8570">
        <v>8.5698329999999991</v>
      </c>
      <c r="B8570">
        <v>38.328380000000003</v>
      </c>
      <c r="C8570">
        <v>-37.794910000000002</v>
      </c>
    </row>
    <row r="8571" spans="1:3" x14ac:dyDescent="0.2">
      <c r="A8571">
        <v>8.5708330000000004</v>
      </c>
      <c r="B8571">
        <v>38.290570000000002</v>
      </c>
      <c r="C8571">
        <v>-37.804349999999999</v>
      </c>
    </row>
    <row r="8572" spans="1:3" x14ac:dyDescent="0.2">
      <c r="A8572">
        <v>8.5718340000000008</v>
      </c>
      <c r="B8572">
        <v>38.252760000000002</v>
      </c>
      <c r="C8572">
        <v>-37.813789999999997</v>
      </c>
    </row>
    <row r="8573" spans="1:3" x14ac:dyDescent="0.2">
      <c r="A8573">
        <v>8.5728340000000003</v>
      </c>
      <c r="B8573">
        <v>38.214939999999999</v>
      </c>
      <c r="C8573">
        <v>-37.823230000000002</v>
      </c>
    </row>
    <row r="8574" spans="1:3" x14ac:dyDescent="0.2">
      <c r="A8574">
        <v>8.5738339999999997</v>
      </c>
      <c r="B8574">
        <v>38.177100000000003</v>
      </c>
      <c r="C8574">
        <v>-37.83267</v>
      </c>
    </row>
    <row r="8575" spans="1:3" x14ac:dyDescent="0.2">
      <c r="A8575">
        <v>8.5748350000000002</v>
      </c>
      <c r="B8575">
        <v>38.13926</v>
      </c>
      <c r="C8575">
        <v>-37.842109999999998</v>
      </c>
    </row>
    <row r="8576" spans="1:3" x14ac:dyDescent="0.2">
      <c r="A8576">
        <v>8.5758349999999997</v>
      </c>
      <c r="B8576">
        <v>38.101410000000001</v>
      </c>
      <c r="C8576">
        <v>-37.851550000000003</v>
      </c>
    </row>
    <row r="8577" spans="1:3" x14ac:dyDescent="0.2">
      <c r="A8577">
        <v>8.5768360000000001</v>
      </c>
      <c r="B8577">
        <v>38.063549999999999</v>
      </c>
      <c r="C8577">
        <v>-37.860999999999997</v>
      </c>
    </row>
    <row r="8578" spans="1:3" x14ac:dyDescent="0.2">
      <c r="A8578">
        <v>8.5778359999999996</v>
      </c>
      <c r="B8578">
        <v>38.025669999999998</v>
      </c>
      <c r="C8578">
        <v>-37.870440000000002</v>
      </c>
    </row>
    <row r="8579" spans="1:3" x14ac:dyDescent="0.2">
      <c r="A8579">
        <v>8.5788360000000008</v>
      </c>
      <c r="B8579">
        <v>37.987789999999997</v>
      </c>
      <c r="C8579">
        <v>-37.87988</v>
      </c>
    </row>
    <row r="8580" spans="1:3" x14ac:dyDescent="0.2">
      <c r="A8580">
        <v>8.5798369999999995</v>
      </c>
      <c r="B8580">
        <v>37.949910000000003</v>
      </c>
      <c r="C8580">
        <v>-37.889319999999998</v>
      </c>
    </row>
    <row r="8581" spans="1:3" x14ac:dyDescent="0.2">
      <c r="A8581">
        <v>8.5808370000000007</v>
      </c>
      <c r="B8581">
        <v>37.912010000000002</v>
      </c>
      <c r="C8581">
        <v>-37.898760000000003</v>
      </c>
    </row>
    <row r="8582" spans="1:3" x14ac:dyDescent="0.2">
      <c r="A8582">
        <v>8.5818379999999994</v>
      </c>
      <c r="B8582">
        <v>37.874099999999999</v>
      </c>
      <c r="C8582">
        <v>-37.908200000000001</v>
      </c>
    </row>
    <row r="8583" spans="1:3" x14ac:dyDescent="0.2">
      <c r="A8583">
        <v>8.5828380000000006</v>
      </c>
      <c r="B8583">
        <v>37.836179999999999</v>
      </c>
      <c r="C8583">
        <v>-37.917639999999999</v>
      </c>
    </row>
    <row r="8584" spans="1:3" x14ac:dyDescent="0.2">
      <c r="A8584">
        <v>8.5838380000000001</v>
      </c>
      <c r="B8584">
        <v>37.798259999999999</v>
      </c>
      <c r="C8584">
        <v>-37.92709</v>
      </c>
    </row>
    <row r="8585" spans="1:3" x14ac:dyDescent="0.2">
      <c r="A8585">
        <v>8.5848390000000006</v>
      </c>
      <c r="B8585">
        <v>37.76032</v>
      </c>
      <c r="C8585">
        <v>-37.936529999999998</v>
      </c>
    </row>
    <row r="8586" spans="1:3" x14ac:dyDescent="0.2">
      <c r="A8586">
        <v>8.585839</v>
      </c>
      <c r="B8586">
        <v>37.722369999999998</v>
      </c>
      <c r="C8586">
        <v>-37.945970000000003</v>
      </c>
    </row>
    <row r="8587" spans="1:3" x14ac:dyDescent="0.2">
      <c r="A8587">
        <v>8.5868400000000005</v>
      </c>
      <c r="B8587">
        <v>37.684420000000003</v>
      </c>
      <c r="C8587">
        <v>-37.955410000000001</v>
      </c>
    </row>
    <row r="8588" spans="1:3" x14ac:dyDescent="0.2">
      <c r="A8588">
        <v>8.5878399999999999</v>
      </c>
      <c r="B8588">
        <v>37.646450000000002</v>
      </c>
      <c r="C8588">
        <v>-37.964840000000002</v>
      </c>
    </row>
    <row r="8589" spans="1:3" x14ac:dyDescent="0.2">
      <c r="A8589">
        <v>8.5888399999999994</v>
      </c>
      <c r="B8589">
        <v>37.60848</v>
      </c>
      <c r="C8589">
        <v>-37.97428</v>
      </c>
    </row>
    <row r="8590" spans="1:3" x14ac:dyDescent="0.2">
      <c r="A8590">
        <v>8.5898409999999998</v>
      </c>
      <c r="B8590">
        <v>37.570500000000003</v>
      </c>
      <c r="C8590">
        <v>-37.983719999999998</v>
      </c>
    </row>
    <row r="8591" spans="1:3" x14ac:dyDescent="0.2">
      <c r="A8591">
        <v>8.5908409999999993</v>
      </c>
      <c r="B8591">
        <v>37.532499999999999</v>
      </c>
      <c r="C8591">
        <v>-37.993160000000003</v>
      </c>
    </row>
    <row r="8592" spans="1:3" x14ac:dyDescent="0.2">
      <c r="A8592">
        <v>8.5918419999999998</v>
      </c>
      <c r="B8592">
        <v>37.494500000000002</v>
      </c>
      <c r="C8592">
        <v>-38.002589999999998</v>
      </c>
    </row>
    <row r="8593" spans="1:3" x14ac:dyDescent="0.2">
      <c r="A8593">
        <v>8.5928419999999992</v>
      </c>
      <c r="B8593">
        <v>37.456490000000002</v>
      </c>
      <c r="C8593">
        <v>-38.012030000000003</v>
      </c>
    </row>
    <row r="8594" spans="1:3" x14ac:dyDescent="0.2">
      <c r="A8594">
        <v>8.5938429999999997</v>
      </c>
      <c r="B8594">
        <v>37.418460000000003</v>
      </c>
      <c r="C8594">
        <v>-38.021470000000001</v>
      </c>
    </row>
    <row r="8595" spans="1:3" x14ac:dyDescent="0.2">
      <c r="A8595">
        <v>8.5948429999999991</v>
      </c>
      <c r="B8595">
        <v>37.380429999999997</v>
      </c>
      <c r="C8595">
        <v>-38.030909999999999</v>
      </c>
    </row>
    <row r="8596" spans="1:3" x14ac:dyDescent="0.2">
      <c r="A8596">
        <v>8.5958430000000003</v>
      </c>
      <c r="B8596">
        <v>37.342390000000002</v>
      </c>
      <c r="C8596">
        <v>-38.04034</v>
      </c>
    </row>
    <row r="8597" spans="1:3" x14ac:dyDescent="0.2">
      <c r="A8597">
        <v>8.5968440000000008</v>
      </c>
      <c r="B8597">
        <v>37.304340000000003</v>
      </c>
      <c r="C8597">
        <v>-38.049779999999998</v>
      </c>
    </row>
    <row r="8598" spans="1:3" x14ac:dyDescent="0.2">
      <c r="A8598">
        <v>8.5978440000000003</v>
      </c>
      <c r="B8598">
        <v>37.266280000000002</v>
      </c>
      <c r="C8598">
        <v>-38.059220000000003</v>
      </c>
    </row>
    <row r="8599" spans="1:3" x14ac:dyDescent="0.2">
      <c r="A8599">
        <v>8.5988450000000007</v>
      </c>
      <c r="B8599">
        <v>37.228209999999997</v>
      </c>
      <c r="C8599">
        <v>-38.068660000000001</v>
      </c>
    </row>
    <row r="8600" spans="1:3" x14ac:dyDescent="0.2">
      <c r="A8600">
        <v>8.5998450000000002</v>
      </c>
      <c r="B8600">
        <v>37.19014</v>
      </c>
      <c r="C8600">
        <v>-38.078090000000003</v>
      </c>
    </row>
    <row r="8601" spans="1:3" x14ac:dyDescent="0.2">
      <c r="A8601">
        <v>8.6008449999999996</v>
      </c>
      <c r="B8601">
        <v>37.152050000000003</v>
      </c>
      <c r="C8601">
        <v>-38.087530000000001</v>
      </c>
    </row>
    <row r="8602" spans="1:3" x14ac:dyDescent="0.2">
      <c r="A8602">
        <v>8.6018460000000001</v>
      </c>
      <c r="B8602">
        <v>37.113950000000003</v>
      </c>
      <c r="C8602">
        <v>-38.096969999999999</v>
      </c>
    </row>
    <row r="8603" spans="1:3" x14ac:dyDescent="0.2">
      <c r="A8603">
        <v>8.6028459999999995</v>
      </c>
      <c r="B8603">
        <v>37.075850000000003</v>
      </c>
      <c r="C8603">
        <v>-38.106409999999997</v>
      </c>
    </row>
    <row r="8604" spans="1:3" x14ac:dyDescent="0.2">
      <c r="A8604">
        <v>8.603847</v>
      </c>
      <c r="B8604">
        <v>37.037730000000003</v>
      </c>
      <c r="C8604">
        <v>-38.115839999999999</v>
      </c>
    </row>
    <row r="8605" spans="1:3" x14ac:dyDescent="0.2">
      <c r="A8605">
        <v>8.6048469999999995</v>
      </c>
      <c r="B8605">
        <v>36.999609999999997</v>
      </c>
      <c r="C8605">
        <v>-38.125279999999997</v>
      </c>
    </row>
    <row r="8606" spans="1:3" x14ac:dyDescent="0.2">
      <c r="A8606">
        <v>8.6058470000000007</v>
      </c>
      <c r="B8606">
        <v>36.961469999999998</v>
      </c>
      <c r="C8606">
        <v>-38.134720000000002</v>
      </c>
    </row>
    <row r="8607" spans="1:3" x14ac:dyDescent="0.2">
      <c r="A8607">
        <v>8.6068479999999994</v>
      </c>
      <c r="B8607">
        <v>36.92333</v>
      </c>
      <c r="C8607">
        <v>-38.144159999999999</v>
      </c>
    </row>
    <row r="8608" spans="1:3" x14ac:dyDescent="0.2">
      <c r="A8608">
        <v>8.6078480000000006</v>
      </c>
      <c r="B8608">
        <v>36.885170000000002</v>
      </c>
      <c r="C8608">
        <v>-38.153590000000001</v>
      </c>
    </row>
    <row r="8609" spans="1:3" x14ac:dyDescent="0.2">
      <c r="A8609">
        <v>8.6088489999999993</v>
      </c>
      <c r="B8609">
        <v>36.847009999999997</v>
      </c>
      <c r="C8609">
        <v>-38.163029999999999</v>
      </c>
    </row>
    <row r="8610" spans="1:3" x14ac:dyDescent="0.2">
      <c r="A8610">
        <v>8.6098490000000005</v>
      </c>
      <c r="B8610">
        <v>36.808839999999996</v>
      </c>
      <c r="C8610">
        <v>-38.172469999999997</v>
      </c>
    </row>
    <row r="8611" spans="1:3" x14ac:dyDescent="0.2">
      <c r="A8611">
        <v>8.610849</v>
      </c>
      <c r="B8611">
        <v>36.770659999999999</v>
      </c>
      <c r="C8611">
        <v>-38.181910000000002</v>
      </c>
    </row>
    <row r="8612" spans="1:3" x14ac:dyDescent="0.2">
      <c r="A8612">
        <v>8.6118500000000004</v>
      </c>
      <c r="B8612">
        <v>36.732460000000003</v>
      </c>
      <c r="C8612">
        <v>-38.19135</v>
      </c>
    </row>
    <row r="8613" spans="1:3" x14ac:dyDescent="0.2">
      <c r="A8613">
        <v>8.6128499999999999</v>
      </c>
      <c r="B8613">
        <v>36.69426</v>
      </c>
      <c r="C8613">
        <v>-38.200780000000002</v>
      </c>
    </row>
    <row r="8614" spans="1:3" x14ac:dyDescent="0.2">
      <c r="A8614">
        <v>8.6138510000000004</v>
      </c>
      <c r="B8614">
        <v>36.65605</v>
      </c>
      <c r="C8614">
        <v>-38.21022</v>
      </c>
    </row>
    <row r="8615" spans="1:3" x14ac:dyDescent="0.2">
      <c r="A8615">
        <v>8.6148509999999998</v>
      </c>
      <c r="B8615">
        <v>36.617829999999998</v>
      </c>
      <c r="C8615">
        <v>-38.219650000000001</v>
      </c>
    </row>
    <row r="8616" spans="1:3" x14ac:dyDescent="0.2">
      <c r="A8616">
        <v>8.6158509999999993</v>
      </c>
      <c r="B8616">
        <v>36.579599999999999</v>
      </c>
      <c r="C8616">
        <v>-38.229080000000003</v>
      </c>
    </row>
    <row r="8617" spans="1:3" x14ac:dyDescent="0.2">
      <c r="A8617">
        <v>8.6168519999999997</v>
      </c>
      <c r="B8617">
        <v>36.541359999999997</v>
      </c>
      <c r="C8617">
        <v>-38.238520000000001</v>
      </c>
    </row>
    <row r="8618" spans="1:3" x14ac:dyDescent="0.2">
      <c r="A8618">
        <v>8.6178519999999992</v>
      </c>
      <c r="B8618">
        <v>36.503120000000003</v>
      </c>
      <c r="C8618">
        <v>-38.247950000000003</v>
      </c>
    </row>
    <row r="8619" spans="1:3" x14ac:dyDescent="0.2">
      <c r="A8619">
        <v>8.6188529999999997</v>
      </c>
      <c r="B8619">
        <v>36.464860000000002</v>
      </c>
      <c r="C8619">
        <v>-38.257390000000001</v>
      </c>
    </row>
    <row r="8620" spans="1:3" x14ac:dyDescent="0.2">
      <c r="A8620">
        <v>8.6198530000000009</v>
      </c>
      <c r="B8620">
        <v>36.426589999999997</v>
      </c>
      <c r="C8620">
        <v>-38.266820000000003</v>
      </c>
    </row>
    <row r="8621" spans="1:3" x14ac:dyDescent="0.2">
      <c r="A8621">
        <v>8.6208530000000003</v>
      </c>
      <c r="B8621">
        <v>36.38832</v>
      </c>
      <c r="C8621">
        <v>-38.276249999999997</v>
      </c>
    </row>
    <row r="8622" spans="1:3" x14ac:dyDescent="0.2">
      <c r="A8622">
        <v>8.6218540000000008</v>
      </c>
      <c r="B8622">
        <v>36.350029999999997</v>
      </c>
      <c r="C8622">
        <v>-38.285690000000002</v>
      </c>
    </row>
    <row r="8623" spans="1:3" x14ac:dyDescent="0.2">
      <c r="A8623">
        <v>8.6228540000000002</v>
      </c>
      <c r="B8623">
        <v>36.31174</v>
      </c>
      <c r="C8623">
        <v>-38.295119999999997</v>
      </c>
    </row>
    <row r="8624" spans="1:3" x14ac:dyDescent="0.2">
      <c r="A8624">
        <v>8.6238550000000007</v>
      </c>
      <c r="B8624">
        <v>36.273429999999998</v>
      </c>
      <c r="C8624">
        <v>-38.304549999999999</v>
      </c>
    </row>
    <row r="8625" spans="1:3" x14ac:dyDescent="0.2">
      <c r="A8625">
        <v>8.6248550000000002</v>
      </c>
      <c r="B8625">
        <v>36.235120000000002</v>
      </c>
      <c r="C8625">
        <v>-38.313989999999997</v>
      </c>
    </row>
    <row r="8626" spans="1:3" x14ac:dyDescent="0.2">
      <c r="A8626">
        <v>8.6258549999999996</v>
      </c>
      <c r="B8626">
        <v>36.196800000000003</v>
      </c>
      <c r="C8626">
        <v>-38.323419999999999</v>
      </c>
    </row>
    <row r="8627" spans="1:3" x14ac:dyDescent="0.2">
      <c r="A8627">
        <v>8.6268560000000001</v>
      </c>
      <c r="B8627">
        <v>36.158459999999998</v>
      </c>
      <c r="C8627">
        <v>-38.332859999999997</v>
      </c>
    </row>
    <row r="8628" spans="1:3" x14ac:dyDescent="0.2">
      <c r="A8628">
        <v>8.6278559999999995</v>
      </c>
      <c r="B8628">
        <v>36.12012</v>
      </c>
      <c r="C8628">
        <v>-38.342289999999998</v>
      </c>
    </row>
    <row r="8629" spans="1:3" x14ac:dyDescent="0.2">
      <c r="A8629">
        <v>8.628857</v>
      </c>
      <c r="B8629">
        <v>36.081769999999999</v>
      </c>
      <c r="C8629">
        <v>-38.35172</v>
      </c>
    </row>
    <row r="8630" spans="1:3" x14ac:dyDescent="0.2">
      <c r="A8630">
        <v>8.6298569999999994</v>
      </c>
      <c r="B8630">
        <v>36.043410000000002</v>
      </c>
      <c r="C8630">
        <v>-38.361159999999998</v>
      </c>
    </row>
    <row r="8631" spans="1:3" x14ac:dyDescent="0.2">
      <c r="A8631">
        <v>8.6308570000000007</v>
      </c>
      <c r="B8631">
        <v>36.005040000000001</v>
      </c>
      <c r="C8631">
        <v>-38.37059</v>
      </c>
    </row>
    <row r="8632" spans="1:3" x14ac:dyDescent="0.2">
      <c r="A8632">
        <v>8.6318579999999994</v>
      </c>
      <c r="B8632">
        <v>35.966659999999997</v>
      </c>
      <c r="C8632">
        <v>-38.380020000000002</v>
      </c>
    </row>
    <row r="8633" spans="1:3" x14ac:dyDescent="0.2">
      <c r="A8633">
        <v>8.6328580000000006</v>
      </c>
      <c r="B8633">
        <v>35.928260000000002</v>
      </c>
      <c r="C8633">
        <v>-38.38946</v>
      </c>
    </row>
    <row r="8634" spans="1:3" x14ac:dyDescent="0.2">
      <c r="A8634">
        <v>8.6338589999999993</v>
      </c>
      <c r="B8634">
        <v>35.889870000000002</v>
      </c>
      <c r="C8634">
        <v>-38.398890000000002</v>
      </c>
    </row>
    <row r="8635" spans="1:3" x14ac:dyDescent="0.2">
      <c r="A8635">
        <v>8.6348590000000005</v>
      </c>
      <c r="B8635">
        <v>35.851460000000003</v>
      </c>
      <c r="C8635">
        <v>-38.408329999999999</v>
      </c>
    </row>
    <row r="8636" spans="1:3" x14ac:dyDescent="0.2">
      <c r="A8636">
        <v>8.635859</v>
      </c>
      <c r="B8636">
        <v>35.813040000000001</v>
      </c>
      <c r="C8636">
        <v>-38.417760000000001</v>
      </c>
    </row>
    <row r="8637" spans="1:3" x14ac:dyDescent="0.2">
      <c r="A8637">
        <v>8.6368600000000004</v>
      </c>
      <c r="B8637">
        <v>35.774610000000003</v>
      </c>
      <c r="C8637">
        <v>-38.427190000000003</v>
      </c>
    </row>
    <row r="8638" spans="1:3" x14ac:dyDescent="0.2">
      <c r="A8638">
        <v>8.6378599999999999</v>
      </c>
      <c r="B8638">
        <v>35.736179999999997</v>
      </c>
      <c r="C8638">
        <v>-38.436630000000001</v>
      </c>
    </row>
    <row r="8639" spans="1:3" x14ac:dyDescent="0.2">
      <c r="A8639">
        <v>8.6388610000000003</v>
      </c>
      <c r="B8639">
        <v>35.69773</v>
      </c>
      <c r="C8639">
        <v>-38.446060000000003</v>
      </c>
    </row>
    <row r="8640" spans="1:3" x14ac:dyDescent="0.2">
      <c r="A8640">
        <v>8.6398609999999998</v>
      </c>
      <c r="B8640">
        <v>35.659280000000003</v>
      </c>
      <c r="C8640">
        <v>-38.455489999999998</v>
      </c>
    </row>
    <row r="8641" spans="1:3" x14ac:dyDescent="0.2">
      <c r="A8641">
        <v>8.6408620000000003</v>
      </c>
      <c r="B8641">
        <v>35.620809999999999</v>
      </c>
      <c r="C8641">
        <v>-38.464930000000003</v>
      </c>
    </row>
    <row r="8642" spans="1:3" x14ac:dyDescent="0.2">
      <c r="A8642">
        <v>8.6418619999999997</v>
      </c>
      <c r="B8642">
        <v>35.582340000000002</v>
      </c>
      <c r="C8642">
        <v>-38.474359999999997</v>
      </c>
    </row>
    <row r="8643" spans="1:3" x14ac:dyDescent="0.2">
      <c r="A8643">
        <v>8.6428619999999992</v>
      </c>
      <c r="B8643">
        <v>35.543849999999999</v>
      </c>
      <c r="C8643">
        <v>-38.483789999999999</v>
      </c>
    </row>
    <row r="8644" spans="1:3" x14ac:dyDescent="0.2">
      <c r="A8644">
        <v>8.6438629999999996</v>
      </c>
      <c r="B8644">
        <v>35.505360000000003</v>
      </c>
      <c r="C8644">
        <v>-38.493220000000001</v>
      </c>
    </row>
    <row r="8645" spans="1:3" x14ac:dyDescent="0.2">
      <c r="A8645">
        <v>8.6448630000000009</v>
      </c>
      <c r="B8645">
        <v>35.466859999999997</v>
      </c>
      <c r="C8645">
        <v>-38.502650000000003</v>
      </c>
    </row>
    <row r="8646" spans="1:3" x14ac:dyDescent="0.2">
      <c r="A8646">
        <v>8.6458639999999995</v>
      </c>
      <c r="B8646">
        <v>35.428339999999999</v>
      </c>
      <c r="C8646">
        <v>-38.512079999999997</v>
      </c>
    </row>
    <row r="8647" spans="1:3" x14ac:dyDescent="0.2">
      <c r="A8647">
        <v>8.6468640000000008</v>
      </c>
      <c r="B8647">
        <v>35.38982</v>
      </c>
      <c r="C8647">
        <v>-38.521509999999999</v>
      </c>
    </row>
    <row r="8648" spans="1:3" x14ac:dyDescent="0.2">
      <c r="A8648">
        <v>8.6478640000000002</v>
      </c>
      <c r="B8648">
        <v>35.351289999999999</v>
      </c>
      <c r="C8648">
        <v>-38.530940000000001</v>
      </c>
    </row>
    <row r="8649" spans="1:3" x14ac:dyDescent="0.2">
      <c r="A8649">
        <v>8.6488650000000007</v>
      </c>
      <c r="B8649">
        <v>35.312750000000001</v>
      </c>
      <c r="C8649">
        <v>-38.540370000000003</v>
      </c>
    </row>
    <row r="8650" spans="1:3" x14ac:dyDescent="0.2">
      <c r="A8650">
        <v>8.6498650000000001</v>
      </c>
      <c r="B8650">
        <v>35.2742</v>
      </c>
      <c r="C8650">
        <v>-38.549799999999998</v>
      </c>
    </row>
    <row r="8651" spans="1:3" x14ac:dyDescent="0.2">
      <c r="A8651">
        <v>8.6508660000000006</v>
      </c>
      <c r="B8651">
        <v>35.235639999999997</v>
      </c>
      <c r="C8651">
        <v>-38.559229999999999</v>
      </c>
    </row>
    <row r="8652" spans="1:3" x14ac:dyDescent="0.2">
      <c r="A8652">
        <v>8.6518660000000001</v>
      </c>
      <c r="B8652">
        <v>35.197069999999997</v>
      </c>
      <c r="C8652">
        <v>-38.568660000000001</v>
      </c>
    </row>
    <row r="8653" spans="1:3" x14ac:dyDescent="0.2">
      <c r="A8653">
        <v>8.6528659999999995</v>
      </c>
      <c r="B8653">
        <v>35.15849</v>
      </c>
      <c r="C8653">
        <v>-38.578090000000003</v>
      </c>
    </row>
    <row r="8654" spans="1:3" x14ac:dyDescent="0.2">
      <c r="A8654">
        <v>8.653867</v>
      </c>
      <c r="B8654">
        <v>35.119909999999997</v>
      </c>
      <c r="C8654">
        <v>-38.587519999999998</v>
      </c>
    </row>
    <row r="8655" spans="1:3" x14ac:dyDescent="0.2">
      <c r="A8655">
        <v>8.6548669999999994</v>
      </c>
      <c r="B8655">
        <v>35.081310000000002</v>
      </c>
      <c r="C8655">
        <v>-38.59695</v>
      </c>
    </row>
    <row r="8656" spans="1:3" x14ac:dyDescent="0.2">
      <c r="A8656">
        <v>8.6558679999999999</v>
      </c>
      <c r="B8656">
        <v>35.04271</v>
      </c>
      <c r="C8656">
        <v>-38.606380000000001</v>
      </c>
    </row>
    <row r="8657" spans="1:3" x14ac:dyDescent="0.2">
      <c r="A8657">
        <v>8.6568679999999993</v>
      </c>
      <c r="B8657">
        <v>35.004089999999998</v>
      </c>
      <c r="C8657">
        <v>-38.615810000000003</v>
      </c>
    </row>
    <row r="8658" spans="1:3" x14ac:dyDescent="0.2">
      <c r="A8658">
        <v>8.6578680000000006</v>
      </c>
      <c r="B8658">
        <v>34.965470000000003</v>
      </c>
      <c r="C8658">
        <v>-38.625239999999998</v>
      </c>
    </row>
    <row r="8659" spans="1:3" x14ac:dyDescent="0.2">
      <c r="A8659">
        <v>8.6588689999999993</v>
      </c>
      <c r="B8659">
        <v>34.926830000000002</v>
      </c>
      <c r="C8659">
        <v>-38.63467</v>
      </c>
    </row>
    <row r="8660" spans="1:3" x14ac:dyDescent="0.2">
      <c r="A8660">
        <v>8.6598690000000005</v>
      </c>
      <c r="B8660">
        <v>34.888190000000002</v>
      </c>
      <c r="C8660">
        <v>-38.644100000000002</v>
      </c>
    </row>
    <row r="8661" spans="1:3" x14ac:dyDescent="0.2">
      <c r="A8661">
        <v>8.6608699999999992</v>
      </c>
      <c r="B8661">
        <v>34.849530000000001</v>
      </c>
      <c r="C8661">
        <v>-38.653530000000003</v>
      </c>
    </row>
    <row r="8662" spans="1:3" x14ac:dyDescent="0.2">
      <c r="A8662">
        <v>8.6618700000000004</v>
      </c>
      <c r="B8662">
        <v>34.810870000000001</v>
      </c>
      <c r="C8662">
        <v>-38.662959999999998</v>
      </c>
    </row>
    <row r="8663" spans="1:3" x14ac:dyDescent="0.2">
      <c r="A8663">
        <v>8.6628699999999998</v>
      </c>
      <c r="B8663">
        <v>34.772199999999998</v>
      </c>
      <c r="C8663">
        <v>-38.67239</v>
      </c>
    </row>
    <row r="8664" spans="1:3" x14ac:dyDescent="0.2">
      <c r="A8664">
        <v>8.6638710000000003</v>
      </c>
      <c r="B8664">
        <v>34.733519999999999</v>
      </c>
      <c r="C8664">
        <v>-38.681820000000002</v>
      </c>
    </row>
    <row r="8665" spans="1:3" x14ac:dyDescent="0.2">
      <c r="A8665">
        <v>8.6648709999999998</v>
      </c>
      <c r="B8665">
        <v>34.69482</v>
      </c>
      <c r="C8665">
        <v>-38.691249999999997</v>
      </c>
    </row>
    <row r="8666" spans="1:3" x14ac:dyDescent="0.2">
      <c r="A8666">
        <v>8.6658720000000002</v>
      </c>
      <c r="B8666">
        <v>34.656120000000001</v>
      </c>
      <c r="C8666">
        <v>-38.700679999999998</v>
      </c>
    </row>
    <row r="8667" spans="1:3" x14ac:dyDescent="0.2">
      <c r="A8667">
        <v>8.6668719999999997</v>
      </c>
      <c r="B8667">
        <v>34.61741</v>
      </c>
      <c r="C8667">
        <v>-38.71011</v>
      </c>
    </row>
    <row r="8668" spans="1:3" x14ac:dyDescent="0.2">
      <c r="A8668">
        <v>8.6678719999999991</v>
      </c>
      <c r="B8668">
        <v>34.578690000000002</v>
      </c>
      <c r="C8668">
        <v>-38.719540000000002</v>
      </c>
    </row>
    <row r="8669" spans="1:3" x14ac:dyDescent="0.2">
      <c r="A8669">
        <v>8.6688729999999996</v>
      </c>
      <c r="B8669">
        <v>34.539960000000001</v>
      </c>
      <c r="C8669">
        <v>-38.728960000000001</v>
      </c>
    </row>
    <row r="8670" spans="1:3" x14ac:dyDescent="0.2">
      <c r="A8670">
        <v>8.6698730000000008</v>
      </c>
      <c r="B8670">
        <v>34.501220000000004</v>
      </c>
      <c r="C8670">
        <v>-38.738390000000003</v>
      </c>
    </row>
    <row r="8671" spans="1:3" x14ac:dyDescent="0.2">
      <c r="A8671">
        <v>8.6708739999999995</v>
      </c>
      <c r="B8671">
        <v>34.462470000000003</v>
      </c>
      <c r="C8671">
        <v>-38.747810000000001</v>
      </c>
    </row>
    <row r="8672" spans="1:3" x14ac:dyDescent="0.2">
      <c r="A8672">
        <v>8.6718740000000007</v>
      </c>
      <c r="B8672">
        <v>34.423720000000003</v>
      </c>
      <c r="C8672">
        <v>-38.757240000000003</v>
      </c>
    </row>
    <row r="8673" spans="1:3" x14ac:dyDescent="0.2">
      <c r="A8673">
        <v>8.6728740000000002</v>
      </c>
      <c r="B8673">
        <v>34.384950000000003</v>
      </c>
      <c r="C8673">
        <v>-38.766669999999998</v>
      </c>
    </row>
    <row r="8674" spans="1:3" x14ac:dyDescent="0.2">
      <c r="A8674">
        <v>8.6738750000000007</v>
      </c>
      <c r="B8674">
        <v>34.346179999999997</v>
      </c>
      <c r="C8674">
        <v>-38.776090000000003</v>
      </c>
    </row>
    <row r="8675" spans="1:3" x14ac:dyDescent="0.2">
      <c r="A8675">
        <v>8.6748750000000001</v>
      </c>
      <c r="B8675">
        <v>34.307389999999998</v>
      </c>
      <c r="C8675">
        <v>-38.785519999999998</v>
      </c>
    </row>
    <row r="8676" spans="1:3" x14ac:dyDescent="0.2">
      <c r="A8676">
        <v>8.6758760000000006</v>
      </c>
      <c r="B8676">
        <v>34.268599999999999</v>
      </c>
      <c r="C8676">
        <v>-38.794939999999997</v>
      </c>
    </row>
    <row r="8677" spans="1:3" x14ac:dyDescent="0.2">
      <c r="A8677">
        <v>8.676876</v>
      </c>
      <c r="B8677">
        <v>34.229790000000001</v>
      </c>
      <c r="C8677">
        <v>-38.804369999999999</v>
      </c>
    </row>
    <row r="8678" spans="1:3" x14ac:dyDescent="0.2">
      <c r="A8678">
        <v>8.6778759999999995</v>
      </c>
      <c r="B8678">
        <v>34.190980000000003</v>
      </c>
      <c r="C8678">
        <v>-38.813800000000001</v>
      </c>
    </row>
    <row r="8679" spans="1:3" x14ac:dyDescent="0.2">
      <c r="A8679">
        <v>8.678877</v>
      </c>
      <c r="B8679">
        <v>34.152160000000002</v>
      </c>
      <c r="C8679">
        <v>-38.823219999999999</v>
      </c>
    </row>
    <row r="8680" spans="1:3" x14ac:dyDescent="0.2">
      <c r="A8680">
        <v>8.6798769999999994</v>
      </c>
      <c r="B8680">
        <v>34.113320000000002</v>
      </c>
      <c r="C8680">
        <v>-38.832650000000001</v>
      </c>
    </row>
    <row r="8681" spans="1:3" x14ac:dyDescent="0.2">
      <c r="A8681">
        <v>8.6808779999999999</v>
      </c>
      <c r="B8681">
        <v>34.074480000000001</v>
      </c>
      <c r="C8681">
        <v>-38.842080000000003</v>
      </c>
    </row>
    <row r="8682" spans="1:3" x14ac:dyDescent="0.2">
      <c r="A8682">
        <v>8.6818779999999993</v>
      </c>
      <c r="B8682">
        <v>34.035629999999998</v>
      </c>
      <c r="C8682">
        <v>-38.851500000000001</v>
      </c>
    </row>
    <row r="8683" spans="1:3" x14ac:dyDescent="0.2">
      <c r="A8683">
        <v>8.6828780000000005</v>
      </c>
      <c r="B8683">
        <v>33.996769999999998</v>
      </c>
      <c r="C8683">
        <v>-38.860930000000003</v>
      </c>
    </row>
    <row r="8684" spans="1:3" x14ac:dyDescent="0.2">
      <c r="A8684">
        <v>8.6838789999999992</v>
      </c>
      <c r="B8684">
        <v>33.957900000000002</v>
      </c>
      <c r="C8684">
        <v>-38.870350000000002</v>
      </c>
    </row>
    <row r="8685" spans="1:3" x14ac:dyDescent="0.2">
      <c r="A8685">
        <v>8.6848790000000005</v>
      </c>
      <c r="B8685">
        <v>33.919020000000003</v>
      </c>
      <c r="C8685">
        <v>-38.879779999999997</v>
      </c>
    </row>
    <row r="8686" spans="1:3" x14ac:dyDescent="0.2">
      <c r="A8686">
        <v>8.6858799999999992</v>
      </c>
      <c r="B8686">
        <v>33.880130000000001</v>
      </c>
      <c r="C8686">
        <v>-38.889209999999999</v>
      </c>
    </row>
    <row r="8687" spans="1:3" x14ac:dyDescent="0.2">
      <c r="A8687">
        <v>8.6868800000000004</v>
      </c>
      <c r="B8687">
        <v>33.841230000000003</v>
      </c>
      <c r="C8687">
        <v>-38.898629999999997</v>
      </c>
    </row>
    <row r="8688" spans="1:3" x14ac:dyDescent="0.2">
      <c r="A8688">
        <v>8.6878810000000009</v>
      </c>
      <c r="B8688">
        <v>33.802320000000002</v>
      </c>
      <c r="C8688">
        <v>-38.908059999999999</v>
      </c>
    </row>
    <row r="8689" spans="1:3" x14ac:dyDescent="0.2">
      <c r="A8689">
        <v>8.6888810000000003</v>
      </c>
      <c r="B8689">
        <v>33.763399999999997</v>
      </c>
      <c r="C8689">
        <v>-38.917479999999998</v>
      </c>
    </row>
    <row r="8690" spans="1:3" x14ac:dyDescent="0.2">
      <c r="A8690">
        <v>8.6898809999999997</v>
      </c>
      <c r="B8690">
        <v>33.72448</v>
      </c>
      <c r="C8690">
        <v>-38.926909999999999</v>
      </c>
    </row>
    <row r="8691" spans="1:3" x14ac:dyDescent="0.2">
      <c r="A8691">
        <v>8.6908820000000002</v>
      </c>
      <c r="B8691">
        <v>33.685540000000003</v>
      </c>
      <c r="C8691">
        <v>-38.936340000000001</v>
      </c>
    </row>
    <row r="8692" spans="1:3" x14ac:dyDescent="0.2">
      <c r="A8692">
        <v>8.6918819999999997</v>
      </c>
      <c r="B8692">
        <v>33.646599999999999</v>
      </c>
      <c r="C8692">
        <v>-38.94576</v>
      </c>
    </row>
    <row r="8693" spans="1:3" x14ac:dyDescent="0.2">
      <c r="A8693">
        <v>8.6928830000000001</v>
      </c>
      <c r="B8693">
        <v>33.607640000000004</v>
      </c>
      <c r="C8693">
        <v>-38.955190000000002</v>
      </c>
    </row>
    <row r="8694" spans="1:3" x14ac:dyDescent="0.2">
      <c r="A8694">
        <v>8.6938829999999996</v>
      </c>
      <c r="B8694">
        <v>33.568680000000001</v>
      </c>
      <c r="C8694">
        <v>-38.96461</v>
      </c>
    </row>
    <row r="8695" spans="1:3" x14ac:dyDescent="0.2">
      <c r="A8695">
        <v>8.6948830000000008</v>
      </c>
      <c r="B8695">
        <v>33.529699999999998</v>
      </c>
      <c r="C8695">
        <v>-38.974040000000002</v>
      </c>
    </row>
    <row r="8696" spans="1:3" x14ac:dyDescent="0.2">
      <c r="A8696">
        <v>8.6958839999999995</v>
      </c>
      <c r="B8696">
        <v>33.490720000000003</v>
      </c>
      <c r="C8696">
        <v>-38.983469999999997</v>
      </c>
    </row>
    <row r="8697" spans="1:3" x14ac:dyDescent="0.2">
      <c r="A8697">
        <v>8.6968840000000007</v>
      </c>
      <c r="B8697">
        <v>33.451729999999998</v>
      </c>
      <c r="C8697">
        <v>-38.992890000000003</v>
      </c>
    </row>
    <row r="8698" spans="1:3" x14ac:dyDescent="0.2">
      <c r="A8698">
        <v>8.6978849999999994</v>
      </c>
      <c r="B8698">
        <v>33.41272</v>
      </c>
      <c r="C8698">
        <v>-39.002310000000001</v>
      </c>
    </row>
    <row r="8699" spans="1:3" x14ac:dyDescent="0.2">
      <c r="A8699">
        <v>8.6988850000000006</v>
      </c>
      <c r="B8699">
        <v>33.373710000000003</v>
      </c>
      <c r="C8699">
        <v>-39.01173</v>
      </c>
    </row>
    <row r="8700" spans="1:3" x14ac:dyDescent="0.2">
      <c r="A8700">
        <v>8.6998850000000001</v>
      </c>
      <c r="B8700">
        <v>33.334690000000002</v>
      </c>
      <c r="C8700">
        <v>-39.021160000000002</v>
      </c>
    </row>
    <row r="8701" spans="1:3" x14ac:dyDescent="0.2">
      <c r="A8701">
        <v>8.7008860000000006</v>
      </c>
      <c r="B8701">
        <v>33.295659999999998</v>
      </c>
      <c r="C8701">
        <v>-39.03058</v>
      </c>
    </row>
    <row r="8702" spans="1:3" x14ac:dyDescent="0.2">
      <c r="A8702">
        <v>8.701886</v>
      </c>
      <c r="B8702">
        <v>33.256619999999998</v>
      </c>
      <c r="C8702">
        <v>-39.04</v>
      </c>
    </row>
    <row r="8703" spans="1:3" x14ac:dyDescent="0.2">
      <c r="A8703">
        <v>8.7028870000000005</v>
      </c>
      <c r="B8703">
        <v>33.217570000000002</v>
      </c>
      <c r="C8703">
        <v>-39.049419999999998</v>
      </c>
    </row>
    <row r="8704" spans="1:3" x14ac:dyDescent="0.2">
      <c r="A8704">
        <v>8.7038869999999999</v>
      </c>
      <c r="B8704">
        <v>33.178510000000003</v>
      </c>
      <c r="C8704">
        <v>-39.05885</v>
      </c>
    </row>
    <row r="8705" spans="1:3" x14ac:dyDescent="0.2">
      <c r="A8705">
        <v>8.7048869999999994</v>
      </c>
      <c r="B8705">
        <v>33.13944</v>
      </c>
      <c r="C8705">
        <v>-39.068269999999998</v>
      </c>
    </row>
    <row r="8706" spans="1:3" x14ac:dyDescent="0.2">
      <c r="A8706">
        <v>8.7058879999999998</v>
      </c>
      <c r="B8706">
        <v>33.100360000000002</v>
      </c>
      <c r="C8706">
        <v>-39.077689999999997</v>
      </c>
    </row>
    <row r="8707" spans="1:3" x14ac:dyDescent="0.2">
      <c r="A8707">
        <v>8.7068879999999993</v>
      </c>
      <c r="B8707">
        <v>33.061279999999996</v>
      </c>
      <c r="C8707">
        <v>-39.087110000000003</v>
      </c>
    </row>
    <row r="8708" spans="1:3" x14ac:dyDescent="0.2">
      <c r="A8708">
        <v>8.7078889999999998</v>
      </c>
      <c r="B8708">
        <v>33.022179999999999</v>
      </c>
      <c r="C8708">
        <v>-39.096530000000001</v>
      </c>
    </row>
    <row r="8709" spans="1:3" x14ac:dyDescent="0.2">
      <c r="A8709">
        <v>8.7088889999999992</v>
      </c>
      <c r="B8709">
        <v>32.983069999999998</v>
      </c>
      <c r="C8709">
        <v>-39.105960000000003</v>
      </c>
    </row>
    <row r="8710" spans="1:3" x14ac:dyDescent="0.2">
      <c r="A8710">
        <v>8.7098890000000004</v>
      </c>
      <c r="B8710">
        <v>32.943959999999997</v>
      </c>
      <c r="C8710">
        <v>-39.115380000000002</v>
      </c>
    </row>
    <row r="8711" spans="1:3" x14ac:dyDescent="0.2">
      <c r="A8711">
        <v>8.7108899999999991</v>
      </c>
      <c r="B8711">
        <v>32.904829999999997</v>
      </c>
      <c r="C8711">
        <v>-39.1248</v>
      </c>
    </row>
    <row r="8712" spans="1:3" x14ac:dyDescent="0.2">
      <c r="A8712">
        <v>8.7118900000000004</v>
      </c>
      <c r="B8712">
        <v>32.865699999999997</v>
      </c>
      <c r="C8712">
        <v>-39.134219999999999</v>
      </c>
    </row>
    <row r="8713" spans="1:3" x14ac:dyDescent="0.2">
      <c r="A8713">
        <v>8.7128910000000008</v>
      </c>
      <c r="B8713">
        <v>32.826560000000001</v>
      </c>
      <c r="C8713">
        <v>-39.143650000000001</v>
      </c>
    </row>
    <row r="8714" spans="1:3" x14ac:dyDescent="0.2">
      <c r="A8714">
        <v>8.7138910000000003</v>
      </c>
      <c r="B8714">
        <v>32.787399999999998</v>
      </c>
      <c r="C8714">
        <v>-39.15307</v>
      </c>
    </row>
    <row r="8715" spans="1:3" x14ac:dyDescent="0.2">
      <c r="A8715">
        <v>8.7148909999999997</v>
      </c>
      <c r="B8715">
        <v>32.748240000000003</v>
      </c>
      <c r="C8715">
        <v>-39.162489999999998</v>
      </c>
    </row>
    <row r="8716" spans="1:3" x14ac:dyDescent="0.2">
      <c r="A8716">
        <v>8.7158920000000002</v>
      </c>
      <c r="B8716">
        <v>32.709069999999997</v>
      </c>
      <c r="C8716">
        <v>-39.171909999999997</v>
      </c>
    </row>
    <row r="8717" spans="1:3" x14ac:dyDescent="0.2">
      <c r="A8717">
        <v>8.7168919999999996</v>
      </c>
      <c r="B8717">
        <v>32.669890000000002</v>
      </c>
      <c r="C8717">
        <v>-39.181339999999999</v>
      </c>
    </row>
    <row r="8718" spans="1:3" x14ac:dyDescent="0.2">
      <c r="A8718">
        <v>8.7178930000000001</v>
      </c>
      <c r="B8718">
        <v>32.630699999999997</v>
      </c>
      <c r="C8718">
        <v>-39.190759999999997</v>
      </c>
    </row>
    <row r="8719" spans="1:3" x14ac:dyDescent="0.2">
      <c r="A8719">
        <v>8.7188929999999996</v>
      </c>
      <c r="B8719">
        <v>32.591500000000003</v>
      </c>
      <c r="C8719">
        <v>-39.200180000000003</v>
      </c>
    </row>
    <row r="8720" spans="1:3" x14ac:dyDescent="0.2">
      <c r="A8720">
        <v>8.7198930000000008</v>
      </c>
      <c r="B8720">
        <v>32.552280000000003</v>
      </c>
      <c r="C8720">
        <v>-39.209600000000002</v>
      </c>
    </row>
    <row r="8721" spans="1:3" x14ac:dyDescent="0.2">
      <c r="A8721">
        <v>8.7208939999999995</v>
      </c>
      <c r="B8721">
        <v>32.513069999999999</v>
      </c>
      <c r="C8721">
        <v>-39.21902</v>
      </c>
    </row>
    <row r="8722" spans="1:3" x14ac:dyDescent="0.2">
      <c r="A8722">
        <v>8.7218940000000007</v>
      </c>
      <c r="B8722">
        <v>32.47383</v>
      </c>
      <c r="C8722">
        <v>-39.228450000000002</v>
      </c>
    </row>
    <row r="8723" spans="1:3" x14ac:dyDescent="0.2">
      <c r="A8723">
        <v>8.7228949999999994</v>
      </c>
      <c r="B8723">
        <v>32.434600000000003</v>
      </c>
      <c r="C8723">
        <v>-39.237870000000001</v>
      </c>
    </row>
    <row r="8724" spans="1:3" x14ac:dyDescent="0.2">
      <c r="A8724">
        <v>8.7238950000000006</v>
      </c>
      <c r="B8724">
        <v>32.395350000000001</v>
      </c>
      <c r="C8724">
        <v>-39.24729</v>
      </c>
    </row>
    <row r="8725" spans="1:3" x14ac:dyDescent="0.2">
      <c r="A8725">
        <v>8.7248950000000001</v>
      </c>
      <c r="B8725">
        <v>32.356090000000002</v>
      </c>
      <c r="C8725">
        <v>-39.256709999999998</v>
      </c>
    </row>
    <row r="8726" spans="1:3" x14ac:dyDescent="0.2">
      <c r="A8726">
        <v>8.7258960000000005</v>
      </c>
      <c r="B8726">
        <v>32.316830000000003</v>
      </c>
      <c r="C8726">
        <v>-39.266120000000001</v>
      </c>
    </row>
    <row r="8727" spans="1:3" x14ac:dyDescent="0.2">
      <c r="A8727">
        <v>8.726896</v>
      </c>
      <c r="B8727">
        <v>32.277549999999998</v>
      </c>
      <c r="C8727">
        <v>-39.275539999999999</v>
      </c>
    </row>
    <row r="8728" spans="1:3" x14ac:dyDescent="0.2">
      <c r="A8728">
        <v>8.7278970000000005</v>
      </c>
      <c r="B8728">
        <v>32.23827</v>
      </c>
      <c r="C8728">
        <v>-39.284959999999998</v>
      </c>
    </row>
    <row r="8729" spans="1:3" x14ac:dyDescent="0.2">
      <c r="A8729">
        <v>8.7288969999999999</v>
      </c>
      <c r="B8729">
        <v>32.198970000000003</v>
      </c>
      <c r="C8729">
        <v>-39.294379999999997</v>
      </c>
    </row>
    <row r="8730" spans="1:3" x14ac:dyDescent="0.2">
      <c r="A8730">
        <v>8.7298969999999994</v>
      </c>
      <c r="B8730">
        <v>32.159669999999998</v>
      </c>
      <c r="C8730">
        <v>-39.303800000000003</v>
      </c>
    </row>
    <row r="8731" spans="1:3" x14ac:dyDescent="0.2">
      <c r="A8731">
        <v>8.7308979999999998</v>
      </c>
      <c r="B8731">
        <v>32.120359999999998</v>
      </c>
      <c r="C8731">
        <v>-39.313220000000001</v>
      </c>
    </row>
    <row r="8732" spans="1:3" x14ac:dyDescent="0.2">
      <c r="A8732">
        <v>8.7318979999999993</v>
      </c>
      <c r="B8732">
        <v>32.081040000000002</v>
      </c>
      <c r="C8732">
        <v>-39.32264</v>
      </c>
    </row>
    <row r="8733" spans="1:3" x14ac:dyDescent="0.2">
      <c r="A8733">
        <v>8.7328989999999997</v>
      </c>
      <c r="B8733">
        <v>32.041699999999999</v>
      </c>
      <c r="C8733">
        <v>-39.332050000000002</v>
      </c>
    </row>
    <row r="8734" spans="1:3" x14ac:dyDescent="0.2">
      <c r="A8734">
        <v>8.7338989999999992</v>
      </c>
      <c r="B8734">
        <v>32.002360000000003</v>
      </c>
      <c r="C8734">
        <v>-39.341470000000001</v>
      </c>
    </row>
    <row r="8735" spans="1:3" x14ac:dyDescent="0.2">
      <c r="A8735">
        <v>8.7348999999999997</v>
      </c>
      <c r="B8735">
        <v>31.963010000000001</v>
      </c>
      <c r="C8735">
        <v>-39.35089</v>
      </c>
    </row>
    <row r="8736" spans="1:3" x14ac:dyDescent="0.2">
      <c r="A8736">
        <v>8.7359000000000009</v>
      </c>
      <c r="B8736">
        <v>31.923649999999999</v>
      </c>
      <c r="C8736">
        <v>-39.360309999999998</v>
      </c>
    </row>
    <row r="8737" spans="1:3" x14ac:dyDescent="0.2">
      <c r="A8737">
        <v>8.7369000000000003</v>
      </c>
      <c r="B8737">
        <v>31.88428</v>
      </c>
      <c r="C8737">
        <v>-39.369729999999997</v>
      </c>
    </row>
    <row r="8738" spans="1:3" x14ac:dyDescent="0.2">
      <c r="A8738">
        <v>8.7379010000000008</v>
      </c>
      <c r="B8738">
        <v>31.844899999999999</v>
      </c>
      <c r="C8738">
        <v>-39.379150000000003</v>
      </c>
    </row>
    <row r="8739" spans="1:3" x14ac:dyDescent="0.2">
      <c r="A8739">
        <v>8.7389010000000003</v>
      </c>
      <c r="B8739">
        <v>31.805510000000002</v>
      </c>
      <c r="C8739">
        <v>-39.388570000000001</v>
      </c>
    </row>
    <row r="8740" spans="1:3" x14ac:dyDescent="0.2">
      <c r="A8740">
        <v>8.7399020000000007</v>
      </c>
      <c r="B8740">
        <v>31.766120000000001</v>
      </c>
      <c r="C8740">
        <v>-39.397979999999997</v>
      </c>
    </row>
    <row r="8741" spans="1:3" x14ac:dyDescent="0.2">
      <c r="A8741">
        <v>8.7409020000000002</v>
      </c>
      <c r="B8741">
        <v>31.726710000000001</v>
      </c>
      <c r="C8741">
        <v>-39.407400000000003</v>
      </c>
    </row>
    <row r="8742" spans="1:3" x14ac:dyDescent="0.2">
      <c r="A8742">
        <v>8.7419019999999996</v>
      </c>
      <c r="B8742">
        <v>31.687290000000001</v>
      </c>
      <c r="C8742">
        <v>-39.416820000000001</v>
      </c>
    </row>
    <row r="8743" spans="1:3" x14ac:dyDescent="0.2">
      <c r="A8743">
        <v>8.7429030000000001</v>
      </c>
      <c r="B8743">
        <v>31.647860000000001</v>
      </c>
      <c r="C8743">
        <v>-39.42624</v>
      </c>
    </row>
    <row r="8744" spans="1:3" x14ac:dyDescent="0.2">
      <c r="A8744">
        <v>8.7439029999999995</v>
      </c>
      <c r="B8744">
        <v>31.608429999999998</v>
      </c>
      <c r="C8744">
        <v>-39.435659999999999</v>
      </c>
    </row>
    <row r="8745" spans="1:3" x14ac:dyDescent="0.2">
      <c r="A8745">
        <v>8.744904</v>
      </c>
      <c r="B8745">
        <v>31.56898</v>
      </c>
      <c r="C8745">
        <v>-39.445079999999997</v>
      </c>
    </row>
    <row r="8746" spans="1:3" x14ac:dyDescent="0.2">
      <c r="A8746">
        <v>8.7459039999999995</v>
      </c>
      <c r="B8746">
        <v>31.529530000000001</v>
      </c>
      <c r="C8746">
        <v>-39.45449</v>
      </c>
    </row>
    <row r="8747" spans="1:3" x14ac:dyDescent="0.2">
      <c r="A8747">
        <v>8.7469040000000007</v>
      </c>
      <c r="B8747">
        <v>31.49006</v>
      </c>
      <c r="C8747">
        <v>-39.463909999999998</v>
      </c>
    </row>
    <row r="8748" spans="1:3" x14ac:dyDescent="0.2">
      <c r="A8748">
        <v>8.7479049999999994</v>
      </c>
      <c r="B8748">
        <v>31.450589999999998</v>
      </c>
      <c r="C8748">
        <v>-39.473329999999997</v>
      </c>
    </row>
    <row r="8749" spans="1:3" x14ac:dyDescent="0.2">
      <c r="A8749">
        <v>8.7489050000000006</v>
      </c>
      <c r="B8749">
        <v>31.411110000000001</v>
      </c>
      <c r="C8749">
        <v>-39.482750000000003</v>
      </c>
    </row>
    <row r="8750" spans="1:3" x14ac:dyDescent="0.2">
      <c r="A8750">
        <v>8.7499059999999993</v>
      </c>
      <c r="B8750">
        <v>31.37162</v>
      </c>
      <c r="C8750">
        <v>-39.492170000000002</v>
      </c>
    </row>
    <row r="8751" spans="1:3" x14ac:dyDescent="0.2">
      <c r="A8751">
        <v>8.7509060000000005</v>
      </c>
      <c r="B8751">
        <v>31.33212</v>
      </c>
      <c r="C8751">
        <v>-39.501579999999997</v>
      </c>
    </row>
    <row r="8752" spans="1:3" x14ac:dyDescent="0.2">
      <c r="A8752">
        <v>8.751906</v>
      </c>
      <c r="B8752">
        <v>31.2926</v>
      </c>
      <c r="C8752">
        <v>-39.511000000000003</v>
      </c>
    </row>
    <row r="8753" spans="1:3" x14ac:dyDescent="0.2">
      <c r="A8753">
        <v>8.7529070000000004</v>
      </c>
      <c r="B8753">
        <v>31.253080000000001</v>
      </c>
      <c r="C8753">
        <v>-39.520409999999998</v>
      </c>
    </row>
    <row r="8754" spans="1:3" x14ac:dyDescent="0.2">
      <c r="A8754">
        <v>8.7539069999999999</v>
      </c>
      <c r="B8754">
        <v>31.213550000000001</v>
      </c>
      <c r="C8754">
        <v>-39.529829999999997</v>
      </c>
    </row>
    <row r="8755" spans="1:3" x14ac:dyDescent="0.2">
      <c r="A8755">
        <v>8.7549080000000004</v>
      </c>
      <c r="B8755">
        <v>31.174019999999999</v>
      </c>
      <c r="C8755">
        <v>-39.539239999999999</v>
      </c>
    </row>
    <row r="8756" spans="1:3" x14ac:dyDescent="0.2">
      <c r="A8756">
        <v>8.7559079999999998</v>
      </c>
      <c r="B8756">
        <v>31.13447</v>
      </c>
      <c r="C8756">
        <v>-39.548659999999998</v>
      </c>
    </row>
    <row r="8757" spans="1:3" x14ac:dyDescent="0.2">
      <c r="A8757">
        <v>8.7569079999999992</v>
      </c>
      <c r="B8757">
        <v>31.094909999999999</v>
      </c>
      <c r="C8757">
        <v>-39.558070000000001</v>
      </c>
    </row>
    <row r="8758" spans="1:3" x14ac:dyDescent="0.2">
      <c r="A8758">
        <v>8.7579089999999997</v>
      </c>
      <c r="B8758">
        <v>31.055340000000001</v>
      </c>
      <c r="C8758">
        <v>-39.567489999999999</v>
      </c>
    </row>
    <row r="8759" spans="1:3" x14ac:dyDescent="0.2">
      <c r="A8759">
        <v>8.7589089999999992</v>
      </c>
      <c r="B8759">
        <v>31.01576</v>
      </c>
      <c r="C8759">
        <v>-39.576900000000002</v>
      </c>
    </row>
    <row r="8760" spans="1:3" x14ac:dyDescent="0.2">
      <c r="A8760">
        <v>8.7599099999999996</v>
      </c>
      <c r="B8760">
        <v>30.976179999999999</v>
      </c>
      <c r="C8760">
        <v>-39.586320000000001</v>
      </c>
    </row>
    <row r="8761" spans="1:3" x14ac:dyDescent="0.2">
      <c r="A8761">
        <v>8.7609100000000009</v>
      </c>
      <c r="B8761">
        <v>30.936579999999999</v>
      </c>
      <c r="C8761">
        <v>-39.595730000000003</v>
      </c>
    </row>
    <row r="8762" spans="1:3" x14ac:dyDescent="0.2">
      <c r="A8762">
        <v>8.7619100000000003</v>
      </c>
      <c r="B8762">
        <v>30.89697</v>
      </c>
      <c r="C8762">
        <v>-39.605139999999999</v>
      </c>
    </row>
    <row r="8763" spans="1:3" x14ac:dyDescent="0.2">
      <c r="A8763">
        <v>8.7629110000000008</v>
      </c>
      <c r="B8763">
        <v>30.85736</v>
      </c>
      <c r="C8763">
        <v>-39.614559999999997</v>
      </c>
    </row>
    <row r="8764" spans="1:3" x14ac:dyDescent="0.2">
      <c r="A8764">
        <v>8.7639110000000002</v>
      </c>
      <c r="B8764">
        <v>30.817740000000001</v>
      </c>
      <c r="C8764">
        <v>-39.62397</v>
      </c>
    </row>
    <row r="8765" spans="1:3" x14ac:dyDescent="0.2">
      <c r="A8765">
        <v>8.7649120000000007</v>
      </c>
      <c r="B8765">
        <v>30.778099999999998</v>
      </c>
      <c r="C8765">
        <v>-39.633389999999999</v>
      </c>
    </row>
    <row r="8766" spans="1:3" x14ac:dyDescent="0.2">
      <c r="A8766">
        <v>8.7659120000000001</v>
      </c>
      <c r="B8766">
        <v>30.73846</v>
      </c>
      <c r="C8766">
        <v>-39.642800000000001</v>
      </c>
    </row>
    <row r="8767" spans="1:3" x14ac:dyDescent="0.2">
      <c r="A8767">
        <v>8.7669119999999996</v>
      </c>
      <c r="B8767">
        <v>30.698810000000002</v>
      </c>
      <c r="C8767">
        <v>-39.65222</v>
      </c>
    </row>
    <row r="8768" spans="1:3" x14ac:dyDescent="0.2">
      <c r="A8768">
        <v>8.7679130000000001</v>
      </c>
      <c r="B8768">
        <v>30.65915</v>
      </c>
      <c r="C8768">
        <v>-39.661630000000002</v>
      </c>
    </row>
    <row r="8769" spans="1:3" x14ac:dyDescent="0.2">
      <c r="A8769">
        <v>8.7689129999999995</v>
      </c>
      <c r="B8769">
        <v>30.619479999999999</v>
      </c>
      <c r="C8769">
        <v>-39.671050000000001</v>
      </c>
    </row>
    <row r="8770" spans="1:3" x14ac:dyDescent="0.2">
      <c r="A8770">
        <v>8.769914</v>
      </c>
      <c r="B8770">
        <v>30.579799999999999</v>
      </c>
      <c r="C8770">
        <v>-39.680459999999997</v>
      </c>
    </row>
    <row r="8771" spans="1:3" x14ac:dyDescent="0.2">
      <c r="A8771">
        <v>8.7709139999999994</v>
      </c>
      <c r="B8771">
        <v>30.540109999999999</v>
      </c>
      <c r="C8771">
        <v>-39.689880000000002</v>
      </c>
    </row>
    <row r="8772" spans="1:3" x14ac:dyDescent="0.2">
      <c r="A8772">
        <v>8.7719140000000007</v>
      </c>
      <c r="B8772">
        <v>30.500409999999999</v>
      </c>
      <c r="C8772">
        <v>-39.699289999999998</v>
      </c>
    </row>
    <row r="8773" spans="1:3" x14ac:dyDescent="0.2">
      <c r="A8773">
        <v>8.7729149999999994</v>
      </c>
      <c r="B8773">
        <v>30.460699999999999</v>
      </c>
      <c r="C8773">
        <v>-39.708710000000004</v>
      </c>
    </row>
    <row r="8774" spans="1:3" x14ac:dyDescent="0.2">
      <c r="A8774">
        <v>8.7739150000000006</v>
      </c>
      <c r="B8774">
        <v>30.42098</v>
      </c>
      <c r="C8774">
        <v>-39.718119999999999</v>
      </c>
    </row>
    <row r="8775" spans="1:3" x14ac:dyDescent="0.2">
      <c r="A8775">
        <v>8.7749159999999993</v>
      </c>
      <c r="B8775">
        <v>30.381250000000001</v>
      </c>
      <c r="C8775">
        <v>-39.727539999999998</v>
      </c>
    </row>
    <row r="8776" spans="1:3" x14ac:dyDescent="0.2">
      <c r="A8776">
        <v>8.7759160000000005</v>
      </c>
      <c r="B8776">
        <v>30.34151</v>
      </c>
      <c r="C8776">
        <v>-39.73695</v>
      </c>
    </row>
    <row r="8777" spans="1:3" x14ac:dyDescent="0.2">
      <c r="A8777">
        <v>8.7769169999999992</v>
      </c>
      <c r="B8777">
        <v>30.301770000000001</v>
      </c>
      <c r="C8777">
        <v>-39.746360000000003</v>
      </c>
    </row>
    <row r="8778" spans="1:3" x14ac:dyDescent="0.2">
      <c r="A8778">
        <v>8.7779170000000004</v>
      </c>
      <c r="B8778">
        <v>30.26201</v>
      </c>
      <c r="C8778">
        <v>-39.755780000000001</v>
      </c>
    </row>
    <row r="8779" spans="1:3" x14ac:dyDescent="0.2">
      <c r="A8779">
        <v>8.7789169999999999</v>
      </c>
      <c r="B8779">
        <v>30.222249999999999</v>
      </c>
      <c r="C8779">
        <v>-39.765189999999997</v>
      </c>
    </row>
    <row r="8780" spans="1:3" x14ac:dyDescent="0.2">
      <c r="A8780">
        <v>8.7799180000000003</v>
      </c>
      <c r="B8780">
        <v>30.182469999999999</v>
      </c>
      <c r="C8780">
        <v>-39.7746</v>
      </c>
    </row>
    <row r="8781" spans="1:3" x14ac:dyDescent="0.2">
      <c r="A8781">
        <v>8.7809179999999998</v>
      </c>
      <c r="B8781">
        <v>30.142690000000002</v>
      </c>
      <c r="C8781">
        <v>-39.784010000000002</v>
      </c>
    </row>
    <row r="8782" spans="1:3" x14ac:dyDescent="0.2">
      <c r="A8782">
        <v>8.7819190000000003</v>
      </c>
      <c r="B8782">
        <v>30.102900000000002</v>
      </c>
      <c r="C8782">
        <v>-39.793419999999998</v>
      </c>
    </row>
    <row r="8783" spans="1:3" x14ac:dyDescent="0.2">
      <c r="A8783">
        <v>8.7829189999999997</v>
      </c>
      <c r="B8783">
        <v>30.063089999999999</v>
      </c>
      <c r="C8783">
        <v>-39.80283</v>
      </c>
    </row>
    <row r="8784" spans="1:3" x14ac:dyDescent="0.2">
      <c r="A8784">
        <v>8.7839189999999991</v>
      </c>
      <c r="B8784">
        <v>30.02328</v>
      </c>
      <c r="C8784">
        <v>-39.812240000000003</v>
      </c>
    </row>
    <row r="8785" spans="1:3" x14ac:dyDescent="0.2">
      <c r="A8785">
        <v>8.7849199999999996</v>
      </c>
      <c r="B8785">
        <v>29.983460000000001</v>
      </c>
      <c r="C8785">
        <v>-39.821649999999998</v>
      </c>
    </row>
    <row r="8786" spans="1:3" x14ac:dyDescent="0.2">
      <c r="A8786">
        <v>8.7859200000000008</v>
      </c>
      <c r="B8786">
        <v>29.943629999999999</v>
      </c>
      <c r="C8786">
        <v>-39.831060000000001</v>
      </c>
    </row>
    <row r="8787" spans="1:3" x14ac:dyDescent="0.2">
      <c r="A8787">
        <v>8.7869209999999995</v>
      </c>
      <c r="B8787">
        <v>29.903790000000001</v>
      </c>
      <c r="C8787">
        <v>-39.840470000000003</v>
      </c>
    </row>
    <row r="8788" spans="1:3" x14ac:dyDescent="0.2">
      <c r="A8788">
        <v>8.7879210000000008</v>
      </c>
      <c r="B8788">
        <v>29.863939999999999</v>
      </c>
      <c r="C8788">
        <v>-39.849879999999999</v>
      </c>
    </row>
    <row r="8789" spans="1:3" x14ac:dyDescent="0.2">
      <c r="A8789">
        <v>8.7889210000000002</v>
      </c>
      <c r="B8789">
        <v>29.824079999999999</v>
      </c>
      <c r="C8789">
        <v>-39.859290000000001</v>
      </c>
    </row>
    <row r="8790" spans="1:3" x14ac:dyDescent="0.2">
      <c r="A8790">
        <v>8.7899220000000007</v>
      </c>
      <c r="B8790">
        <v>29.784210000000002</v>
      </c>
      <c r="C8790">
        <v>-39.86871</v>
      </c>
    </row>
    <row r="8791" spans="1:3" x14ac:dyDescent="0.2">
      <c r="A8791">
        <v>8.7909220000000001</v>
      </c>
      <c r="B8791">
        <v>29.744330000000001</v>
      </c>
      <c r="C8791">
        <v>-39.878120000000003</v>
      </c>
    </row>
    <row r="8792" spans="1:3" x14ac:dyDescent="0.2">
      <c r="A8792">
        <v>8.7919230000000006</v>
      </c>
      <c r="B8792">
        <v>29.704440000000002</v>
      </c>
      <c r="C8792">
        <v>-39.887529999999998</v>
      </c>
    </row>
    <row r="8793" spans="1:3" x14ac:dyDescent="0.2">
      <c r="A8793">
        <v>8.792923</v>
      </c>
      <c r="B8793">
        <v>29.664549999999998</v>
      </c>
      <c r="C8793">
        <v>-39.896940000000001</v>
      </c>
    </row>
    <row r="8794" spans="1:3" x14ac:dyDescent="0.2">
      <c r="A8794">
        <v>8.7939229999999995</v>
      </c>
      <c r="B8794">
        <v>29.624639999999999</v>
      </c>
      <c r="C8794">
        <v>-39.906350000000003</v>
      </c>
    </row>
    <row r="8795" spans="1:3" x14ac:dyDescent="0.2">
      <c r="A8795">
        <v>8.794924</v>
      </c>
      <c r="B8795">
        <v>29.584720000000001</v>
      </c>
      <c r="C8795">
        <v>-39.915759999999999</v>
      </c>
    </row>
    <row r="8796" spans="1:3" x14ac:dyDescent="0.2">
      <c r="A8796">
        <v>8.7959239999999994</v>
      </c>
      <c r="B8796">
        <v>29.544799999999999</v>
      </c>
      <c r="C8796">
        <v>-39.925170000000001</v>
      </c>
    </row>
    <row r="8797" spans="1:3" x14ac:dyDescent="0.2">
      <c r="A8797">
        <v>8.7969249999999999</v>
      </c>
      <c r="B8797">
        <v>29.50487</v>
      </c>
      <c r="C8797">
        <v>-39.934579999999997</v>
      </c>
    </row>
    <row r="8798" spans="1:3" x14ac:dyDescent="0.2">
      <c r="A8798">
        <v>8.7979249999999993</v>
      </c>
      <c r="B8798">
        <v>29.464919999999999</v>
      </c>
      <c r="C8798">
        <v>-39.943989999999999</v>
      </c>
    </row>
    <row r="8799" spans="1:3" x14ac:dyDescent="0.2">
      <c r="A8799">
        <v>8.7989250000000006</v>
      </c>
      <c r="B8799">
        <v>29.424969999999998</v>
      </c>
      <c r="C8799">
        <v>-39.953400000000002</v>
      </c>
    </row>
    <row r="8800" spans="1:3" x14ac:dyDescent="0.2">
      <c r="A8800">
        <v>8.7999259999999992</v>
      </c>
      <c r="B8800">
        <v>29.385010000000001</v>
      </c>
      <c r="C8800">
        <v>-39.962809999999998</v>
      </c>
    </row>
    <row r="8801" spans="1:3" x14ac:dyDescent="0.2">
      <c r="A8801">
        <v>8.8009260000000005</v>
      </c>
      <c r="B8801">
        <v>29.345030000000001</v>
      </c>
      <c r="C8801">
        <v>-39.972230000000003</v>
      </c>
    </row>
    <row r="8802" spans="1:3" x14ac:dyDescent="0.2">
      <c r="A8802">
        <v>8.8019269999999992</v>
      </c>
      <c r="B8802">
        <v>29.305050000000001</v>
      </c>
      <c r="C8802">
        <v>-39.981639999999999</v>
      </c>
    </row>
    <row r="8803" spans="1:3" x14ac:dyDescent="0.2">
      <c r="A8803">
        <v>8.8029270000000004</v>
      </c>
      <c r="B8803">
        <v>29.265059999999998</v>
      </c>
      <c r="C8803">
        <v>-39.991050000000001</v>
      </c>
    </row>
    <row r="8804" spans="1:3" x14ac:dyDescent="0.2">
      <c r="A8804">
        <v>8.8039269999999998</v>
      </c>
      <c r="B8804">
        <v>29.225059999999999</v>
      </c>
      <c r="C8804">
        <v>-40.000459999999997</v>
      </c>
    </row>
    <row r="8805" spans="1:3" x14ac:dyDescent="0.2">
      <c r="A8805">
        <v>8.8049280000000003</v>
      </c>
      <c r="B8805">
        <v>29.18505</v>
      </c>
      <c r="C8805">
        <v>-40.009860000000003</v>
      </c>
    </row>
    <row r="8806" spans="1:3" x14ac:dyDescent="0.2">
      <c r="A8806">
        <v>8.8059279999999998</v>
      </c>
      <c r="B8806">
        <v>29.145029999999998</v>
      </c>
      <c r="C8806">
        <v>-40.019269999999999</v>
      </c>
    </row>
    <row r="8807" spans="1:3" x14ac:dyDescent="0.2">
      <c r="A8807">
        <v>8.8069290000000002</v>
      </c>
      <c r="B8807">
        <v>29.105</v>
      </c>
      <c r="C8807">
        <v>-40.028680000000001</v>
      </c>
    </row>
    <row r="8808" spans="1:3" x14ac:dyDescent="0.2">
      <c r="A8808">
        <v>8.8079289999999997</v>
      </c>
      <c r="B8808">
        <v>29.064959999999999</v>
      </c>
      <c r="C8808">
        <v>-40.038089999999997</v>
      </c>
    </row>
    <row r="8809" spans="1:3" x14ac:dyDescent="0.2">
      <c r="A8809">
        <v>8.8089289999999991</v>
      </c>
      <c r="B8809">
        <v>29.024920000000002</v>
      </c>
      <c r="C8809">
        <v>-40.047490000000003</v>
      </c>
    </row>
    <row r="8810" spans="1:3" x14ac:dyDescent="0.2">
      <c r="A8810">
        <v>8.8099299999999996</v>
      </c>
      <c r="B8810">
        <v>28.984860000000001</v>
      </c>
      <c r="C8810">
        <v>-40.056899999999999</v>
      </c>
    </row>
    <row r="8811" spans="1:3" x14ac:dyDescent="0.2">
      <c r="A8811">
        <v>8.8109300000000008</v>
      </c>
      <c r="B8811">
        <v>28.944790000000001</v>
      </c>
      <c r="C8811">
        <v>-40.066310000000001</v>
      </c>
    </row>
    <row r="8812" spans="1:3" x14ac:dyDescent="0.2">
      <c r="A8812">
        <v>8.8119309999999995</v>
      </c>
      <c r="B8812">
        <v>28.904720000000001</v>
      </c>
      <c r="C8812">
        <v>-40.075710000000001</v>
      </c>
    </row>
    <row r="8813" spans="1:3" x14ac:dyDescent="0.2">
      <c r="A8813">
        <v>8.8129310000000007</v>
      </c>
      <c r="B8813">
        <v>28.864629999999998</v>
      </c>
      <c r="C8813">
        <v>-40.085120000000003</v>
      </c>
    </row>
    <row r="8814" spans="1:3" x14ac:dyDescent="0.2">
      <c r="A8814">
        <v>8.8139310000000002</v>
      </c>
      <c r="B8814">
        <v>28.824539999999999</v>
      </c>
      <c r="C8814">
        <v>-40.094529999999999</v>
      </c>
    </row>
    <row r="8815" spans="1:3" x14ac:dyDescent="0.2">
      <c r="A8815">
        <v>8.8149320000000007</v>
      </c>
      <c r="B8815">
        <v>28.78444</v>
      </c>
      <c r="C8815">
        <v>-40.103940000000001</v>
      </c>
    </row>
    <row r="8816" spans="1:3" x14ac:dyDescent="0.2">
      <c r="A8816">
        <v>8.8159320000000001</v>
      </c>
      <c r="B8816">
        <v>28.744319999999998</v>
      </c>
      <c r="C8816">
        <v>-40.113340000000001</v>
      </c>
    </row>
    <row r="8817" spans="1:3" x14ac:dyDescent="0.2">
      <c r="A8817">
        <v>8.8169330000000006</v>
      </c>
      <c r="B8817">
        <v>28.7042</v>
      </c>
      <c r="C8817">
        <v>-40.122750000000003</v>
      </c>
    </row>
    <row r="8818" spans="1:3" x14ac:dyDescent="0.2">
      <c r="A8818">
        <v>8.817933</v>
      </c>
      <c r="B8818">
        <v>28.664069999999999</v>
      </c>
      <c r="C8818">
        <v>-40.132159999999999</v>
      </c>
    </row>
    <row r="8819" spans="1:3" x14ac:dyDescent="0.2">
      <c r="A8819">
        <v>8.8189329999999995</v>
      </c>
      <c r="B8819">
        <v>28.623919999999998</v>
      </c>
      <c r="C8819">
        <v>-40.141559999999998</v>
      </c>
    </row>
    <row r="8820" spans="1:3" x14ac:dyDescent="0.2">
      <c r="A8820">
        <v>8.8199339999999999</v>
      </c>
      <c r="B8820">
        <v>28.583770000000001</v>
      </c>
      <c r="C8820">
        <v>-40.150970000000001</v>
      </c>
    </row>
    <row r="8821" spans="1:3" x14ac:dyDescent="0.2">
      <c r="A8821">
        <v>8.8209339999999994</v>
      </c>
      <c r="B8821">
        <v>28.543610000000001</v>
      </c>
      <c r="C8821">
        <v>-40.160380000000004</v>
      </c>
    </row>
    <row r="8822" spans="1:3" x14ac:dyDescent="0.2">
      <c r="A8822">
        <v>8.8219349999999999</v>
      </c>
      <c r="B8822">
        <v>28.503440000000001</v>
      </c>
      <c r="C8822">
        <v>-40.169780000000003</v>
      </c>
    </row>
    <row r="8823" spans="1:3" x14ac:dyDescent="0.2">
      <c r="A8823">
        <v>8.8229349999999993</v>
      </c>
      <c r="B8823">
        <v>28.463259999999998</v>
      </c>
      <c r="C8823">
        <v>-40.179189999999998</v>
      </c>
    </row>
    <row r="8824" spans="1:3" x14ac:dyDescent="0.2">
      <c r="A8824">
        <v>8.8239359999999998</v>
      </c>
      <c r="B8824">
        <v>28.423069999999999</v>
      </c>
      <c r="C8824">
        <v>-40.188600000000001</v>
      </c>
    </row>
    <row r="8825" spans="1:3" x14ac:dyDescent="0.2">
      <c r="A8825">
        <v>8.8249359999999992</v>
      </c>
      <c r="B8825">
        <v>28.38288</v>
      </c>
      <c r="C8825">
        <v>-40.198009999999996</v>
      </c>
    </row>
    <row r="8826" spans="1:3" x14ac:dyDescent="0.2">
      <c r="A8826">
        <v>8.8259360000000004</v>
      </c>
      <c r="B8826">
        <v>28.342669999999998</v>
      </c>
      <c r="C8826">
        <v>-40.207410000000003</v>
      </c>
    </row>
    <row r="8827" spans="1:3" x14ac:dyDescent="0.2">
      <c r="A8827">
        <v>8.8269369999999991</v>
      </c>
      <c r="B8827">
        <v>28.30245</v>
      </c>
      <c r="C8827">
        <v>-40.216819999999998</v>
      </c>
    </row>
    <row r="8828" spans="1:3" x14ac:dyDescent="0.2">
      <c r="A8828">
        <v>8.8279370000000004</v>
      </c>
      <c r="B8828">
        <v>28.262229999999999</v>
      </c>
      <c r="C8828">
        <v>-40.226230000000001</v>
      </c>
    </row>
    <row r="8829" spans="1:3" x14ac:dyDescent="0.2">
      <c r="A8829">
        <v>8.8289380000000008</v>
      </c>
      <c r="B8829">
        <v>28.221990000000002</v>
      </c>
      <c r="C8829">
        <v>-40.23563</v>
      </c>
    </row>
    <row r="8830" spans="1:3" x14ac:dyDescent="0.2">
      <c r="A8830">
        <v>8.8299380000000003</v>
      </c>
      <c r="B8830">
        <v>28.181750000000001</v>
      </c>
      <c r="C8830">
        <v>-40.245040000000003</v>
      </c>
    </row>
    <row r="8831" spans="1:3" x14ac:dyDescent="0.2">
      <c r="A8831">
        <v>8.8309379999999997</v>
      </c>
      <c r="B8831">
        <v>28.141490000000001</v>
      </c>
      <c r="C8831">
        <v>-40.254449999999999</v>
      </c>
    </row>
    <row r="8832" spans="1:3" x14ac:dyDescent="0.2">
      <c r="A8832">
        <v>8.8319390000000002</v>
      </c>
      <c r="B8832">
        <v>28.101230000000001</v>
      </c>
      <c r="C8832">
        <v>-40.263849999999998</v>
      </c>
    </row>
    <row r="8833" spans="1:3" x14ac:dyDescent="0.2">
      <c r="A8833">
        <v>8.8329389999999997</v>
      </c>
      <c r="B8833">
        <v>28.060960000000001</v>
      </c>
      <c r="C8833">
        <v>-40.273249999999997</v>
      </c>
    </row>
    <row r="8834" spans="1:3" x14ac:dyDescent="0.2">
      <c r="A8834">
        <v>8.8339400000000001</v>
      </c>
      <c r="B8834">
        <v>28.020669999999999</v>
      </c>
      <c r="C8834">
        <v>-40.28266</v>
      </c>
    </row>
    <row r="8835" spans="1:3" x14ac:dyDescent="0.2">
      <c r="A8835">
        <v>8.8349399999999996</v>
      </c>
      <c r="B8835">
        <v>27.98038</v>
      </c>
      <c r="C8835">
        <v>-40.292059999999999</v>
      </c>
    </row>
    <row r="8836" spans="1:3" x14ac:dyDescent="0.2">
      <c r="A8836">
        <v>8.8359400000000008</v>
      </c>
      <c r="B8836">
        <v>27.940079999999998</v>
      </c>
      <c r="C8836">
        <v>-40.301459999999999</v>
      </c>
    </row>
    <row r="8837" spans="1:3" x14ac:dyDescent="0.2">
      <c r="A8837">
        <v>8.8369409999999995</v>
      </c>
      <c r="B8837">
        <v>27.89977</v>
      </c>
      <c r="C8837">
        <v>-40.310870000000001</v>
      </c>
    </row>
    <row r="8838" spans="1:3" x14ac:dyDescent="0.2">
      <c r="A8838">
        <v>8.8379410000000007</v>
      </c>
      <c r="B8838">
        <v>27.859449999999999</v>
      </c>
      <c r="C8838">
        <v>-40.320270000000001</v>
      </c>
    </row>
    <row r="8839" spans="1:3" x14ac:dyDescent="0.2">
      <c r="A8839">
        <v>8.8389419999999994</v>
      </c>
      <c r="B8839">
        <v>27.819120000000002</v>
      </c>
      <c r="C8839">
        <v>-40.32967</v>
      </c>
    </row>
    <row r="8840" spans="1:3" x14ac:dyDescent="0.2">
      <c r="A8840">
        <v>8.8399420000000006</v>
      </c>
      <c r="B8840">
        <v>27.778780000000001</v>
      </c>
      <c r="C8840">
        <v>-40.339080000000003</v>
      </c>
    </row>
    <row r="8841" spans="1:3" x14ac:dyDescent="0.2">
      <c r="A8841">
        <v>8.8409420000000001</v>
      </c>
      <c r="B8841">
        <v>27.738430000000001</v>
      </c>
      <c r="C8841">
        <v>-40.348480000000002</v>
      </c>
    </row>
    <row r="8842" spans="1:3" x14ac:dyDescent="0.2">
      <c r="A8842">
        <v>8.8419430000000006</v>
      </c>
      <c r="B8842">
        <v>27.698070000000001</v>
      </c>
      <c r="C8842">
        <v>-40.357880000000002</v>
      </c>
    </row>
    <row r="8843" spans="1:3" x14ac:dyDescent="0.2">
      <c r="A8843">
        <v>8.842943</v>
      </c>
      <c r="B8843">
        <v>27.657710000000002</v>
      </c>
      <c r="C8843">
        <v>-40.367289999999997</v>
      </c>
    </row>
    <row r="8844" spans="1:3" x14ac:dyDescent="0.2">
      <c r="A8844">
        <v>8.8439440000000005</v>
      </c>
      <c r="B8844">
        <v>27.617329999999999</v>
      </c>
      <c r="C8844">
        <v>-40.376690000000004</v>
      </c>
    </row>
    <row r="8845" spans="1:3" x14ac:dyDescent="0.2">
      <c r="A8845">
        <v>8.8449439999999999</v>
      </c>
      <c r="B8845">
        <v>27.57694</v>
      </c>
      <c r="C8845">
        <v>-40.386090000000003</v>
      </c>
    </row>
    <row r="8846" spans="1:3" x14ac:dyDescent="0.2">
      <c r="A8846">
        <v>8.8459439999999994</v>
      </c>
      <c r="B8846">
        <v>27.536549999999998</v>
      </c>
      <c r="C8846">
        <v>-40.395499999999998</v>
      </c>
    </row>
    <row r="8847" spans="1:3" x14ac:dyDescent="0.2">
      <c r="A8847">
        <v>8.8469449999999998</v>
      </c>
      <c r="B8847">
        <v>27.49614</v>
      </c>
      <c r="C8847">
        <v>-40.404899999999998</v>
      </c>
    </row>
    <row r="8848" spans="1:3" x14ac:dyDescent="0.2">
      <c r="A8848">
        <v>8.8479449999999993</v>
      </c>
      <c r="B8848">
        <v>27.455729999999999</v>
      </c>
      <c r="C8848">
        <v>-40.414299999999997</v>
      </c>
    </row>
    <row r="8849" spans="1:3" x14ac:dyDescent="0.2">
      <c r="A8849">
        <v>8.8489459999999998</v>
      </c>
      <c r="B8849">
        <v>27.415299999999998</v>
      </c>
      <c r="C8849">
        <v>-40.42371</v>
      </c>
    </row>
    <row r="8850" spans="1:3" x14ac:dyDescent="0.2">
      <c r="A8850">
        <v>8.8499459999999992</v>
      </c>
      <c r="B8850">
        <v>27.374870000000001</v>
      </c>
      <c r="C8850">
        <v>-40.433109999999999</v>
      </c>
    </row>
    <row r="8851" spans="1:3" x14ac:dyDescent="0.2">
      <c r="A8851">
        <v>8.8509460000000004</v>
      </c>
      <c r="B8851">
        <v>27.334420000000001</v>
      </c>
      <c r="C8851">
        <v>-40.442509999999999</v>
      </c>
    </row>
    <row r="8852" spans="1:3" x14ac:dyDescent="0.2">
      <c r="A8852">
        <v>8.8519469999999991</v>
      </c>
      <c r="B8852">
        <v>27.293970000000002</v>
      </c>
      <c r="C8852">
        <v>-40.451920000000001</v>
      </c>
    </row>
    <row r="8853" spans="1:3" x14ac:dyDescent="0.2">
      <c r="A8853">
        <v>8.8529470000000003</v>
      </c>
      <c r="B8853">
        <v>27.253509999999999</v>
      </c>
      <c r="C8853">
        <v>-40.461320000000001</v>
      </c>
    </row>
    <row r="8854" spans="1:3" x14ac:dyDescent="0.2">
      <c r="A8854">
        <v>8.8539480000000008</v>
      </c>
      <c r="B8854">
        <v>27.213039999999999</v>
      </c>
      <c r="C8854">
        <v>-40.47072</v>
      </c>
    </row>
    <row r="8855" spans="1:3" x14ac:dyDescent="0.2">
      <c r="A8855">
        <v>8.8549480000000003</v>
      </c>
      <c r="B8855">
        <v>27.172560000000001</v>
      </c>
      <c r="C8855">
        <v>-40.480130000000003</v>
      </c>
    </row>
    <row r="8856" spans="1:3" x14ac:dyDescent="0.2">
      <c r="A8856">
        <v>8.8559479999999997</v>
      </c>
      <c r="B8856">
        <v>27.132069999999999</v>
      </c>
      <c r="C8856">
        <v>-40.489530000000002</v>
      </c>
    </row>
    <row r="8857" spans="1:3" x14ac:dyDescent="0.2">
      <c r="A8857">
        <v>8.8569490000000002</v>
      </c>
      <c r="B8857">
        <v>27.09158</v>
      </c>
      <c r="C8857">
        <v>-40.498930000000001</v>
      </c>
    </row>
    <row r="8858" spans="1:3" x14ac:dyDescent="0.2">
      <c r="A8858">
        <v>8.8579489999999996</v>
      </c>
      <c r="B8858">
        <v>27.051069999999999</v>
      </c>
      <c r="C8858">
        <v>-40.508330000000001</v>
      </c>
    </row>
    <row r="8859" spans="1:3" x14ac:dyDescent="0.2">
      <c r="A8859">
        <v>8.8589500000000001</v>
      </c>
      <c r="B8859">
        <v>27.010549999999999</v>
      </c>
      <c r="C8859">
        <v>-40.51773</v>
      </c>
    </row>
    <row r="8860" spans="1:3" x14ac:dyDescent="0.2">
      <c r="A8860">
        <v>8.8599499999999995</v>
      </c>
      <c r="B8860">
        <v>26.970020000000002</v>
      </c>
      <c r="C8860">
        <v>-40.52713</v>
      </c>
    </row>
    <row r="8861" spans="1:3" x14ac:dyDescent="0.2">
      <c r="A8861">
        <v>8.8609500000000008</v>
      </c>
      <c r="B8861">
        <v>26.929490000000001</v>
      </c>
      <c r="C8861">
        <v>-40.536529999999999</v>
      </c>
    </row>
    <row r="8862" spans="1:3" x14ac:dyDescent="0.2">
      <c r="A8862">
        <v>8.8619509999999995</v>
      </c>
      <c r="B8862">
        <v>26.888940000000002</v>
      </c>
      <c r="C8862">
        <v>-40.545929999999998</v>
      </c>
    </row>
    <row r="8863" spans="1:3" x14ac:dyDescent="0.2">
      <c r="A8863">
        <v>8.8629510000000007</v>
      </c>
      <c r="B8863">
        <v>26.848379999999999</v>
      </c>
      <c r="C8863">
        <v>-40.555329999999998</v>
      </c>
    </row>
    <row r="8864" spans="1:3" x14ac:dyDescent="0.2">
      <c r="A8864">
        <v>8.8639519999999994</v>
      </c>
      <c r="B8864">
        <v>26.80782</v>
      </c>
      <c r="C8864">
        <v>-40.564729999999997</v>
      </c>
    </row>
    <row r="8865" spans="1:3" x14ac:dyDescent="0.2">
      <c r="A8865">
        <v>8.8649520000000006</v>
      </c>
      <c r="B8865">
        <v>26.767240000000001</v>
      </c>
      <c r="C8865">
        <v>-40.574129999999997</v>
      </c>
    </row>
    <row r="8866" spans="1:3" x14ac:dyDescent="0.2">
      <c r="A8866">
        <v>8.8659520000000001</v>
      </c>
      <c r="B8866">
        <v>26.726659999999999</v>
      </c>
      <c r="C8866">
        <v>-40.583530000000003</v>
      </c>
    </row>
    <row r="8867" spans="1:3" x14ac:dyDescent="0.2">
      <c r="A8867">
        <v>8.8669530000000005</v>
      </c>
      <c r="B8867">
        <v>26.686070000000001</v>
      </c>
      <c r="C8867">
        <v>-40.592930000000003</v>
      </c>
    </row>
    <row r="8868" spans="1:3" x14ac:dyDescent="0.2">
      <c r="A8868">
        <v>8.867953</v>
      </c>
      <c r="B8868">
        <v>26.64547</v>
      </c>
      <c r="C8868">
        <v>-40.602330000000002</v>
      </c>
    </row>
    <row r="8869" spans="1:3" x14ac:dyDescent="0.2">
      <c r="A8869">
        <v>8.8689540000000004</v>
      </c>
      <c r="B8869">
        <v>26.604849999999999</v>
      </c>
      <c r="C8869">
        <v>-40.611719999999998</v>
      </c>
    </row>
    <row r="8870" spans="1:3" x14ac:dyDescent="0.2">
      <c r="A8870">
        <v>8.8699539999999999</v>
      </c>
      <c r="B8870">
        <v>26.564229999999998</v>
      </c>
      <c r="C8870">
        <v>-40.621119999999998</v>
      </c>
    </row>
    <row r="8871" spans="1:3" x14ac:dyDescent="0.2">
      <c r="A8871">
        <v>8.8709550000000004</v>
      </c>
      <c r="B8871">
        <v>26.523599999999998</v>
      </c>
      <c r="C8871">
        <v>-40.630519999999997</v>
      </c>
    </row>
    <row r="8872" spans="1:3" x14ac:dyDescent="0.2">
      <c r="A8872">
        <v>8.8719549999999998</v>
      </c>
      <c r="B8872">
        <v>26.482959999999999</v>
      </c>
      <c r="C8872">
        <v>-40.639919999999996</v>
      </c>
    </row>
    <row r="8873" spans="1:3" x14ac:dyDescent="0.2">
      <c r="A8873">
        <v>8.8729549999999993</v>
      </c>
      <c r="B8873">
        <v>26.442309999999999</v>
      </c>
      <c r="C8873">
        <v>-40.649320000000003</v>
      </c>
    </row>
    <row r="8874" spans="1:3" x14ac:dyDescent="0.2">
      <c r="A8874">
        <v>8.8739559999999997</v>
      </c>
      <c r="B8874">
        <v>26.40166</v>
      </c>
      <c r="C8874">
        <v>-40.658720000000002</v>
      </c>
    </row>
    <row r="8875" spans="1:3" x14ac:dyDescent="0.2">
      <c r="A8875">
        <v>8.8749559999999992</v>
      </c>
      <c r="B8875">
        <v>26.360990000000001</v>
      </c>
      <c r="C8875">
        <v>-40.668120000000002</v>
      </c>
    </row>
    <row r="8876" spans="1:3" x14ac:dyDescent="0.2">
      <c r="A8876">
        <v>8.8759569999999997</v>
      </c>
      <c r="B8876">
        <v>26.320309999999999</v>
      </c>
      <c r="C8876">
        <v>-40.677520000000001</v>
      </c>
    </row>
    <row r="8877" spans="1:3" x14ac:dyDescent="0.2">
      <c r="A8877">
        <v>8.8769570000000009</v>
      </c>
      <c r="B8877">
        <v>26.279620000000001</v>
      </c>
      <c r="C8877">
        <v>-40.686920000000001</v>
      </c>
    </row>
    <row r="8878" spans="1:3" x14ac:dyDescent="0.2">
      <c r="A8878">
        <v>8.8779570000000003</v>
      </c>
      <c r="B8878">
        <v>26.23892</v>
      </c>
      <c r="C8878">
        <v>-40.69632</v>
      </c>
    </row>
    <row r="8879" spans="1:3" x14ac:dyDescent="0.2">
      <c r="A8879">
        <v>8.8789580000000008</v>
      </c>
      <c r="B8879">
        <v>26.198219999999999</v>
      </c>
      <c r="C8879">
        <v>-40.705719999999999</v>
      </c>
    </row>
    <row r="8880" spans="1:3" x14ac:dyDescent="0.2">
      <c r="A8880">
        <v>8.8799580000000002</v>
      </c>
      <c r="B8880">
        <v>26.157499999999999</v>
      </c>
      <c r="C8880">
        <v>-40.715119999999999</v>
      </c>
    </row>
    <row r="8881" spans="1:3" x14ac:dyDescent="0.2">
      <c r="A8881">
        <v>8.8809590000000007</v>
      </c>
      <c r="B8881">
        <v>26.116779999999999</v>
      </c>
      <c r="C8881">
        <v>-40.724519999999998</v>
      </c>
    </row>
    <row r="8882" spans="1:3" x14ac:dyDescent="0.2">
      <c r="A8882">
        <v>8.8819590000000002</v>
      </c>
      <c r="B8882">
        <v>26.076049999999999</v>
      </c>
      <c r="C8882">
        <v>-40.733919999999998</v>
      </c>
    </row>
    <row r="8883" spans="1:3" x14ac:dyDescent="0.2">
      <c r="A8883">
        <v>8.8829589999999996</v>
      </c>
      <c r="B8883">
        <v>26.035299999999999</v>
      </c>
      <c r="C8883">
        <v>-40.743319999999997</v>
      </c>
    </row>
    <row r="8884" spans="1:3" x14ac:dyDescent="0.2">
      <c r="A8884">
        <v>8.8839600000000001</v>
      </c>
      <c r="B8884">
        <v>25.99455</v>
      </c>
      <c r="C8884">
        <v>-40.752719999999997</v>
      </c>
    </row>
    <row r="8885" spans="1:3" x14ac:dyDescent="0.2">
      <c r="A8885">
        <v>8.8849599999999995</v>
      </c>
      <c r="B8885">
        <v>25.953790000000001</v>
      </c>
      <c r="C8885">
        <v>-40.76211</v>
      </c>
    </row>
    <row r="8886" spans="1:3" x14ac:dyDescent="0.2">
      <c r="A8886">
        <v>8.885961</v>
      </c>
      <c r="B8886">
        <v>25.913019999999999</v>
      </c>
      <c r="C8886">
        <v>-40.771509999999999</v>
      </c>
    </row>
    <row r="8887" spans="1:3" x14ac:dyDescent="0.2">
      <c r="A8887">
        <v>8.8869609999999994</v>
      </c>
      <c r="B8887">
        <v>25.872240000000001</v>
      </c>
      <c r="C8887">
        <v>-40.780900000000003</v>
      </c>
    </row>
    <row r="8888" spans="1:3" x14ac:dyDescent="0.2">
      <c r="A8888">
        <v>8.8879610000000007</v>
      </c>
      <c r="B8888">
        <v>25.83145</v>
      </c>
      <c r="C8888">
        <v>-40.790300000000002</v>
      </c>
    </row>
    <row r="8889" spans="1:3" x14ac:dyDescent="0.2">
      <c r="A8889">
        <v>8.8889619999999994</v>
      </c>
      <c r="B8889">
        <v>25.790649999999999</v>
      </c>
      <c r="C8889">
        <v>-40.799689999999998</v>
      </c>
    </row>
    <row r="8890" spans="1:3" x14ac:dyDescent="0.2">
      <c r="A8890">
        <v>8.8899620000000006</v>
      </c>
      <c r="B8890">
        <v>25.749839999999999</v>
      </c>
      <c r="C8890">
        <v>-40.809089999999998</v>
      </c>
    </row>
    <row r="8891" spans="1:3" x14ac:dyDescent="0.2">
      <c r="A8891">
        <v>8.8909629999999993</v>
      </c>
      <c r="B8891">
        <v>25.709019999999999</v>
      </c>
      <c r="C8891">
        <v>-40.818489999999997</v>
      </c>
    </row>
    <row r="8892" spans="1:3" x14ac:dyDescent="0.2">
      <c r="A8892">
        <v>8.8919630000000005</v>
      </c>
      <c r="B8892">
        <v>25.668189999999999</v>
      </c>
      <c r="C8892">
        <v>-40.82788</v>
      </c>
    </row>
    <row r="8893" spans="1:3" x14ac:dyDescent="0.2">
      <c r="A8893">
        <v>8.892963</v>
      </c>
      <c r="B8893">
        <v>25.62735</v>
      </c>
      <c r="C8893">
        <v>-40.83728</v>
      </c>
    </row>
    <row r="8894" spans="1:3" x14ac:dyDescent="0.2">
      <c r="A8894">
        <v>8.8939640000000004</v>
      </c>
      <c r="B8894">
        <v>25.586510000000001</v>
      </c>
      <c r="C8894">
        <v>-40.846670000000003</v>
      </c>
    </row>
    <row r="8895" spans="1:3" x14ac:dyDescent="0.2">
      <c r="A8895">
        <v>8.8949639999999999</v>
      </c>
      <c r="B8895">
        <v>25.545649999999998</v>
      </c>
      <c r="C8895">
        <v>-40.856070000000003</v>
      </c>
    </row>
    <row r="8896" spans="1:3" x14ac:dyDescent="0.2">
      <c r="A8896">
        <v>8.8959650000000003</v>
      </c>
      <c r="B8896">
        <v>25.50479</v>
      </c>
      <c r="C8896">
        <v>-40.865459999999999</v>
      </c>
    </row>
    <row r="8897" spans="1:3" x14ac:dyDescent="0.2">
      <c r="A8897">
        <v>8.8969649999999998</v>
      </c>
      <c r="B8897">
        <v>25.463909999999998</v>
      </c>
      <c r="C8897">
        <v>-40.874859999999998</v>
      </c>
    </row>
    <row r="8898" spans="1:3" x14ac:dyDescent="0.2">
      <c r="A8898">
        <v>8.8979649999999992</v>
      </c>
      <c r="B8898">
        <v>25.423030000000001</v>
      </c>
      <c r="C8898">
        <v>-40.884250000000002</v>
      </c>
    </row>
    <row r="8899" spans="1:3" x14ac:dyDescent="0.2">
      <c r="A8899">
        <v>8.8989659999999997</v>
      </c>
      <c r="B8899">
        <v>25.38213</v>
      </c>
      <c r="C8899">
        <v>-40.893650000000001</v>
      </c>
    </row>
    <row r="8900" spans="1:3" x14ac:dyDescent="0.2">
      <c r="A8900">
        <v>8.8999659999999992</v>
      </c>
      <c r="B8900">
        <v>25.341229999999999</v>
      </c>
      <c r="C8900">
        <v>-40.90305</v>
      </c>
    </row>
    <row r="8901" spans="1:3" x14ac:dyDescent="0.2">
      <c r="A8901">
        <v>8.9009669999999996</v>
      </c>
      <c r="B8901">
        <v>25.300319999999999</v>
      </c>
      <c r="C8901">
        <v>-40.912439999999997</v>
      </c>
    </row>
    <row r="8902" spans="1:3" x14ac:dyDescent="0.2">
      <c r="A8902">
        <v>8.9019670000000009</v>
      </c>
      <c r="B8902">
        <v>25.259399999999999</v>
      </c>
      <c r="C8902">
        <v>-40.921840000000003</v>
      </c>
    </row>
    <row r="8903" spans="1:3" x14ac:dyDescent="0.2">
      <c r="A8903">
        <v>8.9029670000000003</v>
      </c>
      <c r="B8903">
        <v>25.21846</v>
      </c>
      <c r="C8903">
        <v>-40.931229999999999</v>
      </c>
    </row>
    <row r="8904" spans="1:3" x14ac:dyDescent="0.2">
      <c r="A8904">
        <v>8.9039680000000008</v>
      </c>
      <c r="B8904">
        <v>25.177520000000001</v>
      </c>
      <c r="C8904">
        <v>-40.940629999999999</v>
      </c>
    </row>
    <row r="8905" spans="1:3" x14ac:dyDescent="0.2">
      <c r="A8905">
        <v>8.9049680000000002</v>
      </c>
      <c r="B8905">
        <v>25.136569999999999</v>
      </c>
      <c r="C8905">
        <v>-40.950020000000002</v>
      </c>
    </row>
    <row r="8906" spans="1:3" x14ac:dyDescent="0.2">
      <c r="A8906">
        <v>8.9059690000000007</v>
      </c>
      <c r="B8906">
        <v>25.095610000000001</v>
      </c>
      <c r="C8906">
        <v>-40.959420000000001</v>
      </c>
    </row>
    <row r="8907" spans="1:3" x14ac:dyDescent="0.2">
      <c r="A8907">
        <v>8.9069690000000001</v>
      </c>
      <c r="B8907">
        <v>25.054639999999999</v>
      </c>
      <c r="C8907">
        <v>-40.968809999999998</v>
      </c>
    </row>
    <row r="8908" spans="1:3" x14ac:dyDescent="0.2">
      <c r="A8908">
        <v>8.9079689999999996</v>
      </c>
      <c r="B8908">
        <v>25.013670000000001</v>
      </c>
      <c r="C8908">
        <v>-40.978209999999997</v>
      </c>
    </row>
    <row r="8909" spans="1:3" x14ac:dyDescent="0.2">
      <c r="A8909">
        <v>8.9089700000000001</v>
      </c>
      <c r="B8909">
        <v>24.97268</v>
      </c>
      <c r="C8909">
        <v>-40.987609999999997</v>
      </c>
    </row>
    <row r="8910" spans="1:3" x14ac:dyDescent="0.2">
      <c r="A8910">
        <v>8.9099699999999995</v>
      </c>
      <c r="B8910">
        <v>24.93168</v>
      </c>
      <c r="C8910">
        <v>-40.997</v>
      </c>
    </row>
    <row r="8911" spans="1:3" x14ac:dyDescent="0.2">
      <c r="A8911">
        <v>8.910971</v>
      </c>
      <c r="B8911">
        <v>24.89068</v>
      </c>
      <c r="C8911">
        <v>-41.006390000000003</v>
      </c>
    </row>
    <row r="8912" spans="1:3" x14ac:dyDescent="0.2">
      <c r="A8912">
        <v>8.9119709999999994</v>
      </c>
      <c r="B8912">
        <v>24.84966</v>
      </c>
      <c r="C8912">
        <v>-41.015790000000003</v>
      </c>
    </row>
    <row r="8913" spans="1:3" x14ac:dyDescent="0.2">
      <c r="A8913">
        <v>8.9129710000000006</v>
      </c>
      <c r="B8913">
        <v>24.80864</v>
      </c>
      <c r="C8913">
        <v>-41.025179999999999</v>
      </c>
    </row>
    <row r="8914" spans="1:3" x14ac:dyDescent="0.2">
      <c r="A8914">
        <v>8.9139719999999993</v>
      </c>
      <c r="B8914">
        <v>24.767600000000002</v>
      </c>
      <c r="C8914">
        <v>-41.034570000000002</v>
      </c>
    </row>
    <row r="8915" spans="1:3" x14ac:dyDescent="0.2">
      <c r="A8915">
        <v>8.9149720000000006</v>
      </c>
      <c r="B8915">
        <v>24.726559999999999</v>
      </c>
      <c r="C8915">
        <v>-41.043959999999998</v>
      </c>
    </row>
    <row r="8916" spans="1:3" x14ac:dyDescent="0.2">
      <c r="A8916">
        <v>8.9159729999999993</v>
      </c>
      <c r="B8916">
        <v>24.685500000000001</v>
      </c>
      <c r="C8916">
        <v>-41.053350000000002</v>
      </c>
    </row>
    <row r="8917" spans="1:3" x14ac:dyDescent="0.2">
      <c r="A8917">
        <v>8.9169730000000005</v>
      </c>
      <c r="B8917">
        <v>24.644439999999999</v>
      </c>
      <c r="C8917">
        <v>-41.062739999999998</v>
      </c>
    </row>
    <row r="8918" spans="1:3" x14ac:dyDescent="0.2">
      <c r="A8918">
        <v>8.9179739999999992</v>
      </c>
      <c r="B8918">
        <v>24.603370000000002</v>
      </c>
      <c r="C8918">
        <v>-41.072139999999997</v>
      </c>
    </row>
    <row r="8919" spans="1:3" x14ac:dyDescent="0.2">
      <c r="A8919">
        <v>8.9189740000000004</v>
      </c>
      <c r="B8919">
        <v>24.562280000000001</v>
      </c>
      <c r="C8919">
        <v>-41.081530000000001</v>
      </c>
    </row>
    <row r="8920" spans="1:3" x14ac:dyDescent="0.2">
      <c r="A8920">
        <v>8.9199739999999998</v>
      </c>
      <c r="B8920">
        <v>24.521190000000001</v>
      </c>
      <c r="C8920">
        <v>-41.090919999999997</v>
      </c>
    </row>
    <row r="8921" spans="1:3" x14ac:dyDescent="0.2">
      <c r="A8921">
        <v>8.9209750000000003</v>
      </c>
      <c r="B8921">
        <v>24.480090000000001</v>
      </c>
      <c r="C8921">
        <v>-41.10031</v>
      </c>
    </row>
    <row r="8922" spans="1:3" x14ac:dyDescent="0.2">
      <c r="A8922">
        <v>8.9219749999999998</v>
      </c>
      <c r="B8922">
        <v>24.43899</v>
      </c>
      <c r="C8922">
        <v>-41.109699999999997</v>
      </c>
    </row>
    <row r="8923" spans="1:3" x14ac:dyDescent="0.2">
      <c r="A8923">
        <v>8.9229760000000002</v>
      </c>
      <c r="B8923">
        <v>24.397870000000001</v>
      </c>
      <c r="C8923">
        <v>-41.11909</v>
      </c>
    </row>
    <row r="8924" spans="1:3" x14ac:dyDescent="0.2">
      <c r="A8924">
        <v>8.9239759999999997</v>
      </c>
      <c r="B8924">
        <v>24.356739999999999</v>
      </c>
      <c r="C8924">
        <v>-41.128489999999999</v>
      </c>
    </row>
    <row r="8925" spans="1:3" x14ac:dyDescent="0.2">
      <c r="A8925">
        <v>8.9249759999999991</v>
      </c>
      <c r="B8925">
        <v>24.3156</v>
      </c>
      <c r="C8925">
        <v>-41.137880000000003</v>
      </c>
    </row>
    <row r="8926" spans="1:3" x14ac:dyDescent="0.2">
      <c r="A8926">
        <v>8.9259769999999996</v>
      </c>
      <c r="B8926">
        <v>24.274450000000002</v>
      </c>
      <c r="C8926">
        <v>-41.147269999999999</v>
      </c>
    </row>
    <row r="8927" spans="1:3" x14ac:dyDescent="0.2">
      <c r="A8927">
        <v>8.9269770000000008</v>
      </c>
      <c r="B8927">
        <v>24.2333</v>
      </c>
      <c r="C8927">
        <v>-41.156660000000002</v>
      </c>
    </row>
    <row r="8928" spans="1:3" x14ac:dyDescent="0.2">
      <c r="A8928">
        <v>8.9279779999999995</v>
      </c>
      <c r="B8928">
        <v>24.192129999999999</v>
      </c>
      <c r="C8928">
        <v>-41.166049999999998</v>
      </c>
    </row>
    <row r="8929" spans="1:3" x14ac:dyDescent="0.2">
      <c r="A8929">
        <v>8.9289780000000007</v>
      </c>
      <c r="B8929">
        <v>24.150960000000001</v>
      </c>
      <c r="C8929">
        <v>-41.175449999999998</v>
      </c>
    </row>
    <row r="8930" spans="1:3" x14ac:dyDescent="0.2">
      <c r="A8930">
        <v>8.9299780000000002</v>
      </c>
      <c r="B8930">
        <v>24.109770000000001</v>
      </c>
      <c r="C8930">
        <v>-41.184840000000001</v>
      </c>
    </row>
    <row r="8931" spans="1:3" x14ac:dyDescent="0.2">
      <c r="A8931">
        <v>8.9309790000000007</v>
      </c>
      <c r="B8931">
        <v>24.068570000000001</v>
      </c>
      <c r="C8931">
        <v>-41.194229999999997</v>
      </c>
    </row>
    <row r="8932" spans="1:3" x14ac:dyDescent="0.2">
      <c r="A8932">
        <v>8.9319790000000001</v>
      </c>
      <c r="B8932">
        <v>24.027370000000001</v>
      </c>
      <c r="C8932">
        <v>-41.203620000000001</v>
      </c>
    </row>
    <row r="8933" spans="1:3" x14ac:dyDescent="0.2">
      <c r="A8933">
        <v>8.9329800000000006</v>
      </c>
      <c r="B8933">
        <v>23.986160000000002</v>
      </c>
      <c r="C8933">
        <v>-41.213009999999997</v>
      </c>
    </row>
    <row r="8934" spans="1:3" x14ac:dyDescent="0.2">
      <c r="A8934">
        <v>8.93398</v>
      </c>
      <c r="B8934">
        <v>23.944939999999999</v>
      </c>
      <c r="C8934">
        <v>-41.2224</v>
      </c>
    </row>
    <row r="8935" spans="1:3" x14ac:dyDescent="0.2">
      <c r="A8935">
        <v>8.9349799999999995</v>
      </c>
      <c r="B8935">
        <v>23.90371</v>
      </c>
      <c r="C8935">
        <v>-41.2318</v>
      </c>
    </row>
    <row r="8936" spans="1:3" x14ac:dyDescent="0.2">
      <c r="A8936">
        <v>8.935981</v>
      </c>
      <c r="B8936">
        <v>23.862459999999999</v>
      </c>
      <c r="C8936">
        <v>-41.241190000000003</v>
      </c>
    </row>
    <row r="8937" spans="1:3" x14ac:dyDescent="0.2">
      <c r="A8937">
        <v>8.9369809999999994</v>
      </c>
      <c r="B8937">
        <v>23.821210000000001</v>
      </c>
      <c r="C8937">
        <v>-41.250579999999999</v>
      </c>
    </row>
    <row r="8938" spans="1:3" x14ac:dyDescent="0.2">
      <c r="A8938">
        <v>8.9379819999999999</v>
      </c>
      <c r="B8938">
        <v>23.779949999999999</v>
      </c>
      <c r="C8938">
        <v>-41.25996</v>
      </c>
    </row>
    <row r="8939" spans="1:3" x14ac:dyDescent="0.2">
      <c r="A8939">
        <v>8.9389819999999993</v>
      </c>
      <c r="B8939">
        <v>23.738689999999998</v>
      </c>
      <c r="C8939">
        <v>-41.269350000000003</v>
      </c>
    </row>
    <row r="8940" spans="1:3" x14ac:dyDescent="0.2">
      <c r="A8940">
        <v>8.9399820000000005</v>
      </c>
      <c r="B8940">
        <v>23.697410000000001</v>
      </c>
      <c r="C8940">
        <v>-41.278739999999999</v>
      </c>
    </row>
    <row r="8941" spans="1:3" x14ac:dyDescent="0.2">
      <c r="A8941">
        <v>8.9409829999999992</v>
      </c>
      <c r="B8941">
        <v>23.656120000000001</v>
      </c>
      <c r="C8941">
        <v>-41.288130000000002</v>
      </c>
    </row>
    <row r="8942" spans="1:3" x14ac:dyDescent="0.2">
      <c r="A8942">
        <v>8.9419830000000005</v>
      </c>
      <c r="B8942">
        <v>23.614820000000002</v>
      </c>
      <c r="C8942">
        <v>-41.297519999999999</v>
      </c>
    </row>
    <row r="8943" spans="1:3" x14ac:dyDescent="0.2">
      <c r="A8943">
        <v>8.9429839999999992</v>
      </c>
      <c r="B8943">
        <v>23.573509999999999</v>
      </c>
      <c r="C8943">
        <v>-41.306899999999999</v>
      </c>
    </row>
    <row r="8944" spans="1:3" x14ac:dyDescent="0.2">
      <c r="A8944">
        <v>8.9439840000000004</v>
      </c>
      <c r="B8944">
        <v>23.5322</v>
      </c>
      <c r="C8944">
        <v>-41.316290000000002</v>
      </c>
    </row>
    <row r="8945" spans="1:3" x14ac:dyDescent="0.2">
      <c r="A8945">
        <v>8.9449839999999998</v>
      </c>
      <c r="B8945">
        <v>23.490870000000001</v>
      </c>
      <c r="C8945">
        <v>-41.325679999999998</v>
      </c>
    </row>
    <row r="8946" spans="1:3" x14ac:dyDescent="0.2">
      <c r="A8946">
        <v>8.9459850000000003</v>
      </c>
      <c r="B8946">
        <v>23.449539999999999</v>
      </c>
      <c r="C8946">
        <v>-41.335070000000002</v>
      </c>
    </row>
    <row r="8947" spans="1:3" x14ac:dyDescent="0.2">
      <c r="A8947">
        <v>8.9469849999999997</v>
      </c>
      <c r="B8947">
        <v>23.408190000000001</v>
      </c>
      <c r="C8947">
        <v>-41.344459999999998</v>
      </c>
    </row>
    <row r="8948" spans="1:3" x14ac:dyDescent="0.2">
      <c r="A8948">
        <v>8.9479860000000002</v>
      </c>
      <c r="B8948">
        <v>23.36684</v>
      </c>
      <c r="C8948">
        <v>-41.353839999999998</v>
      </c>
    </row>
    <row r="8949" spans="1:3" x14ac:dyDescent="0.2">
      <c r="A8949">
        <v>8.9489859999999997</v>
      </c>
      <c r="B8949">
        <v>23.325479999999999</v>
      </c>
      <c r="C8949">
        <v>-41.363230000000001</v>
      </c>
    </row>
    <row r="8950" spans="1:3" x14ac:dyDescent="0.2">
      <c r="A8950">
        <v>8.9499860000000009</v>
      </c>
      <c r="B8950">
        <v>23.284099999999999</v>
      </c>
      <c r="C8950">
        <v>-41.372619999999998</v>
      </c>
    </row>
    <row r="8951" spans="1:3" x14ac:dyDescent="0.2">
      <c r="A8951">
        <v>8.9509869999999996</v>
      </c>
      <c r="B8951">
        <v>23.242719999999998</v>
      </c>
      <c r="C8951">
        <v>-41.382010000000001</v>
      </c>
    </row>
    <row r="8952" spans="1:3" x14ac:dyDescent="0.2">
      <c r="A8952">
        <v>8.9519870000000008</v>
      </c>
      <c r="B8952">
        <v>23.201329999999999</v>
      </c>
      <c r="C8952">
        <v>-41.391399999999997</v>
      </c>
    </row>
    <row r="8953" spans="1:3" x14ac:dyDescent="0.2">
      <c r="A8953">
        <v>8.9529879999999995</v>
      </c>
      <c r="B8953">
        <v>23.159929999999999</v>
      </c>
      <c r="C8953">
        <v>-41.400779999999997</v>
      </c>
    </row>
    <row r="8954" spans="1:3" x14ac:dyDescent="0.2">
      <c r="A8954">
        <v>8.9539880000000007</v>
      </c>
      <c r="B8954">
        <v>23.11852</v>
      </c>
      <c r="C8954">
        <v>-41.410170000000001</v>
      </c>
    </row>
    <row r="8955" spans="1:3" x14ac:dyDescent="0.2">
      <c r="A8955">
        <v>8.9549880000000002</v>
      </c>
      <c r="B8955">
        <v>23.077100000000002</v>
      </c>
      <c r="C8955">
        <v>-41.419559999999997</v>
      </c>
    </row>
    <row r="8956" spans="1:3" x14ac:dyDescent="0.2">
      <c r="A8956">
        <v>8.9559890000000006</v>
      </c>
      <c r="B8956">
        <v>23.03567</v>
      </c>
      <c r="C8956">
        <v>-41.42895</v>
      </c>
    </row>
    <row r="8957" spans="1:3" x14ac:dyDescent="0.2">
      <c r="A8957">
        <v>8.9569890000000001</v>
      </c>
      <c r="B8957">
        <v>22.994230000000002</v>
      </c>
      <c r="C8957">
        <v>-41.438339999999997</v>
      </c>
    </row>
    <row r="8958" spans="1:3" x14ac:dyDescent="0.2">
      <c r="A8958">
        <v>8.9579900000000006</v>
      </c>
      <c r="B8958">
        <v>22.952780000000001</v>
      </c>
      <c r="C8958">
        <v>-41.447719999999997</v>
      </c>
    </row>
    <row r="8959" spans="1:3" x14ac:dyDescent="0.2">
      <c r="A8959">
        <v>8.95899</v>
      </c>
      <c r="B8959">
        <v>22.91133</v>
      </c>
      <c r="C8959">
        <v>-41.45711</v>
      </c>
    </row>
    <row r="8960" spans="1:3" x14ac:dyDescent="0.2">
      <c r="A8960">
        <v>8.9599910000000005</v>
      </c>
      <c r="B8960">
        <v>22.869859999999999</v>
      </c>
      <c r="C8960">
        <v>-41.466500000000003</v>
      </c>
    </row>
    <row r="8961" spans="1:3" x14ac:dyDescent="0.2">
      <c r="A8961">
        <v>8.9609909999999999</v>
      </c>
      <c r="B8961">
        <v>22.828379999999999</v>
      </c>
      <c r="C8961">
        <v>-41.47589</v>
      </c>
    </row>
    <row r="8962" spans="1:3" x14ac:dyDescent="0.2">
      <c r="A8962">
        <v>8.9619909999999994</v>
      </c>
      <c r="B8962">
        <v>22.786899999999999</v>
      </c>
      <c r="C8962">
        <v>-41.485280000000003</v>
      </c>
    </row>
    <row r="8963" spans="1:3" x14ac:dyDescent="0.2">
      <c r="A8963">
        <v>8.9629919999999998</v>
      </c>
      <c r="B8963">
        <v>22.74541</v>
      </c>
      <c r="C8963">
        <v>-41.494660000000003</v>
      </c>
    </row>
    <row r="8964" spans="1:3" x14ac:dyDescent="0.2">
      <c r="A8964">
        <v>8.9639919999999993</v>
      </c>
      <c r="B8964">
        <v>22.703900000000001</v>
      </c>
      <c r="C8964">
        <v>-41.504040000000003</v>
      </c>
    </row>
    <row r="8965" spans="1:3" x14ac:dyDescent="0.2">
      <c r="A8965">
        <v>8.9649929999999998</v>
      </c>
      <c r="B8965">
        <v>22.662389999999998</v>
      </c>
      <c r="C8965">
        <v>-41.51343</v>
      </c>
    </row>
    <row r="8966" spans="1:3" x14ac:dyDescent="0.2">
      <c r="A8966">
        <v>8.9659929999999992</v>
      </c>
      <c r="B8966">
        <v>22.62086</v>
      </c>
      <c r="C8966">
        <v>-41.52281</v>
      </c>
    </row>
    <row r="8967" spans="1:3" x14ac:dyDescent="0.2">
      <c r="A8967">
        <v>8.9669930000000004</v>
      </c>
      <c r="B8967">
        <v>22.579329999999999</v>
      </c>
      <c r="C8967">
        <v>-41.532200000000003</v>
      </c>
    </row>
    <row r="8968" spans="1:3" x14ac:dyDescent="0.2">
      <c r="A8968">
        <v>8.9679939999999991</v>
      </c>
      <c r="B8968">
        <v>22.537790000000001</v>
      </c>
      <c r="C8968">
        <v>-41.541580000000003</v>
      </c>
    </row>
    <row r="8969" spans="1:3" x14ac:dyDescent="0.2">
      <c r="A8969">
        <v>8.9689940000000004</v>
      </c>
      <c r="B8969">
        <v>22.49624</v>
      </c>
      <c r="C8969">
        <v>-41.550960000000003</v>
      </c>
    </row>
    <row r="8970" spans="1:3" x14ac:dyDescent="0.2">
      <c r="A8970">
        <v>8.9699950000000008</v>
      </c>
      <c r="B8970">
        <v>22.45468</v>
      </c>
      <c r="C8970">
        <v>-41.56035</v>
      </c>
    </row>
    <row r="8971" spans="1:3" x14ac:dyDescent="0.2">
      <c r="A8971">
        <v>8.9709950000000003</v>
      </c>
      <c r="B8971">
        <v>22.41311</v>
      </c>
      <c r="C8971">
        <v>-41.56973</v>
      </c>
    </row>
    <row r="8972" spans="1:3" x14ac:dyDescent="0.2">
      <c r="A8972">
        <v>8.9719949999999997</v>
      </c>
      <c r="B8972">
        <v>22.37153</v>
      </c>
      <c r="C8972">
        <v>-41.579120000000003</v>
      </c>
    </row>
    <row r="8973" spans="1:3" x14ac:dyDescent="0.2">
      <c r="A8973">
        <v>8.9729960000000002</v>
      </c>
      <c r="B8973">
        <v>22.329940000000001</v>
      </c>
      <c r="C8973">
        <v>-41.588500000000003</v>
      </c>
    </row>
    <row r="8974" spans="1:3" x14ac:dyDescent="0.2">
      <c r="A8974">
        <v>8.9739959999999996</v>
      </c>
      <c r="B8974">
        <v>22.288340000000002</v>
      </c>
      <c r="C8974">
        <v>-41.59789</v>
      </c>
    </row>
    <row r="8975" spans="1:3" x14ac:dyDescent="0.2">
      <c r="A8975">
        <v>8.9749970000000001</v>
      </c>
      <c r="B8975">
        <v>22.246739999999999</v>
      </c>
      <c r="C8975">
        <v>-41.60727</v>
      </c>
    </row>
    <row r="8976" spans="1:3" x14ac:dyDescent="0.2">
      <c r="A8976">
        <v>8.9759969999999996</v>
      </c>
      <c r="B8976">
        <v>22.205120000000001</v>
      </c>
      <c r="C8976">
        <v>-41.61665</v>
      </c>
    </row>
    <row r="8977" spans="1:3" x14ac:dyDescent="0.2">
      <c r="A8977">
        <v>8.9769970000000008</v>
      </c>
      <c r="B8977">
        <v>22.163489999999999</v>
      </c>
      <c r="C8977">
        <v>-41.626040000000003</v>
      </c>
    </row>
    <row r="8978" spans="1:3" x14ac:dyDescent="0.2">
      <c r="A8978">
        <v>8.9779979999999995</v>
      </c>
      <c r="B8978">
        <v>22.121860000000002</v>
      </c>
      <c r="C8978">
        <v>-41.635420000000003</v>
      </c>
    </row>
    <row r="8979" spans="1:3" x14ac:dyDescent="0.2">
      <c r="A8979">
        <v>8.9789980000000007</v>
      </c>
      <c r="B8979">
        <v>22.080210000000001</v>
      </c>
      <c r="C8979">
        <v>-41.64481</v>
      </c>
    </row>
    <row r="8980" spans="1:3" x14ac:dyDescent="0.2">
      <c r="A8980">
        <v>8.9799989999999994</v>
      </c>
      <c r="B8980">
        <v>22.03856</v>
      </c>
      <c r="C8980">
        <v>-41.65419</v>
      </c>
    </row>
    <row r="8981" spans="1:3" x14ac:dyDescent="0.2">
      <c r="A8981">
        <v>8.9809990000000006</v>
      </c>
      <c r="B8981">
        <v>21.99689</v>
      </c>
      <c r="C8981">
        <v>-41.66357</v>
      </c>
    </row>
    <row r="8982" spans="1:3" x14ac:dyDescent="0.2">
      <c r="A8982">
        <v>8.9819990000000001</v>
      </c>
      <c r="B8982">
        <v>21.955220000000001</v>
      </c>
      <c r="C8982">
        <v>-41.672960000000003</v>
      </c>
    </row>
    <row r="8983" spans="1:3" x14ac:dyDescent="0.2">
      <c r="A8983">
        <v>8.9830000000000005</v>
      </c>
      <c r="B8983">
        <v>21.913540000000001</v>
      </c>
      <c r="C8983">
        <v>-41.682340000000003</v>
      </c>
    </row>
    <row r="8984" spans="1:3" x14ac:dyDescent="0.2">
      <c r="A8984">
        <v>8.984</v>
      </c>
      <c r="B8984">
        <v>21.871849999999998</v>
      </c>
      <c r="C8984">
        <v>-41.69173</v>
      </c>
    </row>
    <row r="8985" spans="1:3" x14ac:dyDescent="0.2">
      <c r="A8985">
        <v>8.9850010000000005</v>
      </c>
      <c r="B8985">
        <v>21.83015</v>
      </c>
      <c r="C8985">
        <v>-41.70111</v>
      </c>
    </row>
    <row r="8986" spans="1:3" x14ac:dyDescent="0.2">
      <c r="A8986">
        <v>8.9860009999999999</v>
      </c>
      <c r="B8986">
        <v>21.788440000000001</v>
      </c>
      <c r="C8986">
        <v>-41.71049</v>
      </c>
    </row>
    <row r="8987" spans="1:3" x14ac:dyDescent="0.2">
      <c r="A8987">
        <v>8.9870009999999994</v>
      </c>
      <c r="B8987">
        <v>21.74672</v>
      </c>
      <c r="C8987">
        <v>-41.719880000000003</v>
      </c>
    </row>
    <row r="8988" spans="1:3" x14ac:dyDescent="0.2">
      <c r="A8988">
        <v>8.9880019999999998</v>
      </c>
      <c r="B8988">
        <v>21.704989999999999</v>
      </c>
      <c r="C8988">
        <v>-41.729259999999996</v>
      </c>
    </row>
    <row r="8989" spans="1:3" x14ac:dyDescent="0.2">
      <c r="A8989">
        <v>8.9890019999999993</v>
      </c>
      <c r="B8989">
        <v>21.663250000000001</v>
      </c>
      <c r="C8989">
        <v>-41.738639999999997</v>
      </c>
    </row>
    <row r="8990" spans="1:3" x14ac:dyDescent="0.2">
      <c r="A8990">
        <v>8.9900029999999997</v>
      </c>
      <c r="B8990">
        <v>21.621500000000001</v>
      </c>
      <c r="C8990">
        <v>-41.748019999999997</v>
      </c>
    </row>
    <row r="8991" spans="1:3" x14ac:dyDescent="0.2">
      <c r="A8991">
        <v>8.9910029999999992</v>
      </c>
      <c r="B8991">
        <v>21.579740000000001</v>
      </c>
      <c r="C8991">
        <v>-41.757399999999997</v>
      </c>
    </row>
    <row r="8992" spans="1:3" x14ac:dyDescent="0.2">
      <c r="A8992">
        <v>8.9920030000000004</v>
      </c>
      <c r="B8992">
        <v>21.537980000000001</v>
      </c>
      <c r="C8992">
        <v>-41.766779999999997</v>
      </c>
    </row>
    <row r="8993" spans="1:3" x14ac:dyDescent="0.2">
      <c r="A8993">
        <v>8.9930040000000009</v>
      </c>
      <c r="B8993">
        <v>21.496200000000002</v>
      </c>
      <c r="C8993">
        <v>-41.77617</v>
      </c>
    </row>
    <row r="8994" spans="1:3" x14ac:dyDescent="0.2">
      <c r="A8994">
        <v>8.9940040000000003</v>
      </c>
      <c r="B8994">
        <v>21.454409999999999</v>
      </c>
      <c r="C8994">
        <v>-41.785550000000001</v>
      </c>
    </row>
    <row r="8995" spans="1:3" x14ac:dyDescent="0.2">
      <c r="A8995">
        <v>8.9950050000000008</v>
      </c>
      <c r="B8995">
        <v>21.41262</v>
      </c>
      <c r="C8995">
        <v>-41.794930000000001</v>
      </c>
    </row>
    <row r="8996" spans="1:3" x14ac:dyDescent="0.2">
      <c r="A8996">
        <v>8.9960050000000003</v>
      </c>
      <c r="B8996">
        <v>21.370819999999998</v>
      </c>
      <c r="C8996">
        <v>-41.804310000000001</v>
      </c>
    </row>
    <row r="8997" spans="1:3" x14ac:dyDescent="0.2">
      <c r="A8997">
        <v>8.9970049999999997</v>
      </c>
      <c r="B8997">
        <v>21.329000000000001</v>
      </c>
      <c r="C8997">
        <v>-41.813690000000001</v>
      </c>
    </row>
    <row r="8998" spans="1:3" x14ac:dyDescent="0.2">
      <c r="A8998">
        <v>8.9980060000000002</v>
      </c>
      <c r="B8998">
        <v>21.287179999999999</v>
      </c>
      <c r="C8998">
        <v>-41.823070000000001</v>
      </c>
    </row>
    <row r="8999" spans="1:3" x14ac:dyDescent="0.2">
      <c r="A8999">
        <v>8.9990059999999996</v>
      </c>
      <c r="B8999">
        <v>21.245349999999998</v>
      </c>
      <c r="C8999">
        <v>-41.832450000000001</v>
      </c>
    </row>
    <row r="9000" spans="1:3" x14ac:dyDescent="0.2">
      <c r="A9000">
        <v>9.0000070000000001</v>
      </c>
      <c r="B9000">
        <v>21.203510000000001</v>
      </c>
      <c r="C9000">
        <v>-41.841830000000002</v>
      </c>
    </row>
    <row r="9001" spans="1:3" x14ac:dyDescent="0.2">
      <c r="A9001">
        <v>9.0010069999999995</v>
      </c>
      <c r="B9001">
        <v>21.161660000000001</v>
      </c>
      <c r="C9001">
        <v>-41.851210000000002</v>
      </c>
    </row>
    <row r="9002" spans="1:3" x14ac:dyDescent="0.2">
      <c r="A9002">
        <v>9.0020070000000008</v>
      </c>
      <c r="B9002">
        <v>21.119789999999998</v>
      </c>
      <c r="C9002">
        <v>-41.860590000000002</v>
      </c>
    </row>
    <row r="9003" spans="1:3" x14ac:dyDescent="0.2">
      <c r="A9003">
        <v>9.0030079999999995</v>
      </c>
      <c r="B9003">
        <v>21.077919999999999</v>
      </c>
      <c r="C9003">
        <v>-41.869970000000002</v>
      </c>
    </row>
    <row r="9004" spans="1:3" x14ac:dyDescent="0.2">
      <c r="A9004">
        <v>9.0040080000000007</v>
      </c>
      <c r="B9004">
        <v>21.036049999999999</v>
      </c>
      <c r="C9004">
        <v>-41.879350000000002</v>
      </c>
    </row>
    <row r="9005" spans="1:3" x14ac:dyDescent="0.2">
      <c r="A9005">
        <v>9.0050089999999994</v>
      </c>
      <c r="B9005">
        <v>20.994160000000001</v>
      </c>
      <c r="C9005">
        <v>-41.888730000000002</v>
      </c>
    </row>
    <row r="9006" spans="1:3" x14ac:dyDescent="0.2">
      <c r="A9006">
        <v>9.0060090000000006</v>
      </c>
      <c r="B9006">
        <v>20.952259999999999</v>
      </c>
      <c r="C9006">
        <v>-41.898110000000003</v>
      </c>
    </row>
    <row r="9007" spans="1:3" x14ac:dyDescent="0.2">
      <c r="A9007">
        <v>9.0070099999999993</v>
      </c>
      <c r="B9007">
        <v>20.910350000000001</v>
      </c>
      <c r="C9007">
        <v>-41.907490000000003</v>
      </c>
    </row>
    <row r="9008" spans="1:3" x14ac:dyDescent="0.2">
      <c r="A9008">
        <v>9.0080100000000005</v>
      </c>
      <c r="B9008">
        <v>20.86843</v>
      </c>
      <c r="C9008">
        <v>-41.916870000000003</v>
      </c>
    </row>
    <row r="9009" spans="1:3" x14ac:dyDescent="0.2">
      <c r="A9009">
        <v>9.00901</v>
      </c>
      <c r="B9009">
        <v>20.826509999999999</v>
      </c>
      <c r="C9009">
        <v>-41.926250000000003</v>
      </c>
    </row>
    <row r="9010" spans="1:3" x14ac:dyDescent="0.2">
      <c r="A9010">
        <v>9.0100110000000004</v>
      </c>
      <c r="B9010">
        <v>20.784569999999999</v>
      </c>
      <c r="C9010">
        <v>-41.935630000000003</v>
      </c>
    </row>
    <row r="9011" spans="1:3" x14ac:dyDescent="0.2">
      <c r="A9011">
        <v>9.0110109999999999</v>
      </c>
      <c r="B9011">
        <v>20.742629999999998</v>
      </c>
      <c r="C9011">
        <v>-41.945010000000003</v>
      </c>
    </row>
    <row r="9012" spans="1:3" x14ac:dyDescent="0.2">
      <c r="A9012">
        <v>9.0120120000000004</v>
      </c>
      <c r="B9012">
        <v>20.700669999999999</v>
      </c>
      <c r="C9012">
        <v>-41.954389999999997</v>
      </c>
    </row>
    <row r="9013" spans="1:3" x14ac:dyDescent="0.2">
      <c r="A9013">
        <v>9.0130119999999998</v>
      </c>
      <c r="B9013">
        <v>20.658709999999999</v>
      </c>
      <c r="C9013">
        <v>-41.963769999999997</v>
      </c>
    </row>
    <row r="9014" spans="1:3" x14ac:dyDescent="0.2">
      <c r="A9014">
        <v>9.0140119999999992</v>
      </c>
      <c r="B9014">
        <v>20.61674</v>
      </c>
      <c r="C9014">
        <v>-41.973149999999997</v>
      </c>
    </row>
    <row r="9015" spans="1:3" x14ac:dyDescent="0.2">
      <c r="A9015">
        <v>9.0150129999999997</v>
      </c>
      <c r="B9015">
        <v>20.574750000000002</v>
      </c>
      <c r="C9015">
        <v>-41.982529999999997</v>
      </c>
    </row>
    <row r="9016" spans="1:3" x14ac:dyDescent="0.2">
      <c r="A9016">
        <v>9.0160129999999992</v>
      </c>
      <c r="B9016">
        <v>20.53276</v>
      </c>
      <c r="C9016">
        <v>-41.991909999999997</v>
      </c>
    </row>
    <row r="9017" spans="1:3" x14ac:dyDescent="0.2">
      <c r="A9017">
        <v>9.0170139999999996</v>
      </c>
      <c r="B9017">
        <v>20.490760000000002</v>
      </c>
      <c r="C9017">
        <v>-42.001280000000001</v>
      </c>
    </row>
    <row r="9018" spans="1:3" x14ac:dyDescent="0.2">
      <c r="A9018">
        <v>9.0180140000000009</v>
      </c>
      <c r="B9018">
        <v>20.44875</v>
      </c>
      <c r="C9018">
        <v>-42.010660000000001</v>
      </c>
    </row>
    <row r="9019" spans="1:3" x14ac:dyDescent="0.2">
      <c r="A9019">
        <v>9.0190140000000003</v>
      </c>
      <c r="B9019">
        <v>20.40673</v>
      </c>
      <c r="C9019">
        <v>-42.020029999999998</v>
      </c>
    </row>
    <row r="9020" spans="1:3" x14ac:dyDescent="0.2">
      <c r="A9020">
        <v>9.0200150000000008</v>
      </c>
      <c r="B9020">
        <v>20.364699999999999</v>
      </c>
      <c r="C9020">
        <v>-42.029409999999999</v>
      </c>
    </row>
    <row r="9021" spans="1:3" x14ac:dyDescent="0.2">
      <c r="A9021">
        <v>9.0210150000000002</v>
      </c>
      <c r="B9021">
        <v>20.322659999999999</v>
      </c>
      <c r="C9021">
        <v>-42.038789999999999</v>
      </c>
    </row>
    <row r="9022" spans="1:3" x14ac:dyDescent="0.2">
      <c r="A9022">
        <v>9.0220160000000007</v>
      </c>
      <c r="B9022">
        <v>20.280609999999999</v>
      </c>
      <c r="C9022">
        <v>-42.048160000000003</v>
      </c>
    </row>
    <row r="9023" spans="1:3" x14ac:dyDescent="0.2">
      <c r="A9023">
        <v>9.0230160000000001</v>
      </c>
      <c r="B9023">
        <v>20.23855</v>
      </c>
      <c r="C9023">
        <v>-42.057540000000003</v>
      </c>
    </row>
    <row r="9024" spans="1:3" x14ac:dyDescent="0.2">
      <c r="A9024">
        <v>9.0240159999999996</v>
      </c>
      <c r="B9024">
        <v>20.196490000000001</v>
      </c>
      <c r="C9024">
        <v>-42.066920000000003</v>
      </c>
    </row>
    <row r="9025" spans="1:3" x14ac:dyDescent="0.2">
      <c r="A9025">
        <v>9.0250170000000001</v>
      </c>
      <c r="B9025">
        <v>20.154409999999999</v>
      </c>
      <c r="C9025">
        <v>-42.07629</v>
      </c>
    </row>
    <row r="9026" spans="1:3" x14ac:dyDescent="0.2">
      <c r="A9026">
        <v>9.0260169999999995</v>
      </c>
      <c r="B9026">
        <v>20.11233</v>
      </c>
      <c r="C9026">
        <v>-42.08567</v>
      </c>
    </row>
    <row r="9027" spans="1:3" x14ac:dyDescent="0.2">
      <c r="A9027">
        <v>9.027018</v>
      </c>
      <c r="B9027">
        <v>20.070229999999999</v>
      </c>
      <c r="C9027">
        <v>-42.095050000000001</v>
      </c>
    </row>
    <row r="9028" spans="1:3" x14ac:dyDescent="0.2">
      <c r="A9028">
        <v>9.0280179999999994</v>
      </c>
      <c r="B9028">
        <v>20.028130000000001</v>
      </c>
      <c r="C9028">
        <v>-42.104419999999998</v>
      </c>
    </row>
    <row r="9029" spans="1:3" x14ac:dyDescent="0.2">
      <c r="A9029">
        <v>9.0290180000000007</v>
      </c>
      <c r="B9029">
        <v>19.98601</v>
      </c>
      <c r="C9029">
        <v>-42.113799999999998</v>
      </c>
    </row>
    <row r="9030" spans="1:3" x14ac:dyDescent="0.2">
      <c r="A9030">
        <v>9.0300189999999994</v>
      </c>
      <c r="B9030">
        <v>19.94389</v>
      </c>
      <c r="C9030">
        <v>-42.123179999999998</v>
      </c>
    </row>
    <row r="9031" spans="1:3" x14ac:dyDescent="0.2">
      <c r="A9031">
        <v>9.0310190000000006</v>
      </c>
      <c r="B9031">
        <v>19.90175</v>
      </c>
      <c r="C9031">
        <v>-42.132550000000002</v>
      </c>
    </row>
    <row r="9032" spans="1:3" x14ac:dyDescent="0.2">
      <c r="A9032">
        <v>9.0320199999999993</v>
      </c>
      <c r="B9032">
        <v>19.85961</v>
      </c>
      <c r="C9032">
        <v>-42.141930000000002</v>
      </c>
    </row>
    <row r="9033" spans="1:3" x14ac:dyDescent="0.2">
      <c r="A9033">
        <v>9.0330200000000005</v>
      </c>
      <c r="B9033">
        <v>19.817460000000001</v>
      </c>
      <c r="C9033">
        <v>-42.151310000000002</v>
      </c>
    </row>
    <row r="9034" spans="1:3" x14ac:dyDescent="0.2">
      <c r="A9034">
        <v>9.0340199999999999</v>
      </c>
      <c r="B9034">
        <v>19.775300000000001</v>
      </c>
      <c r="C9034">
        <v>-42.160679999999999</v>
      </c>
    </row>
    <row r="9035" spans="1:3" x14ac:dyDescent="0.2">
      <c r="A9035">
        <v>9.0350210000000004</v>
      </c>
      <c r="B9035">
        <v>19.733129999999999</v>
      </c>
      <c r="C9035">
        <v>-42.170059999999999</v>
      </c>
    </row>
    <row r="9036" spans="1:3" x14ac:dyDescent="0.2">
      <c r="A9036">
        <v>9.0360209999999999</v>
      </c>
      <c r="B9036">
        <v>19.690950000000001</v>
      </c>
      <c r="C9036">
        <v>-42.17944</v>
      </c>
    </row>
    <row r="9037" spans="1:3" x14ac:dyDescent="0.2">
      <c r="A9037">
        <v>9.0370220000000003</v>
      </c>
      <c r="B9037">
        <v>19.648759999999999</v>
      </c>
      <c r="C9037">
        <v>-42.188809999999997</v>
      </c>
    </row>
    <row r="9038" spans="1:3" x14ac:dyDescent="0.2">
      <c r="A9038">
        <v>9.0380219999999998</v>
      </c>
      <c r="B9038">
        <v>19.606570000000001</v>
      </c>
      <c r="C9038">
        <v>-42.198189999999997</v>
      </c>
    </row>
    <row r="9039" spans="1:3" x14ac:dyDescent="0.2">
      <c r="A9039">
        <v>9.0390219999999992</v>
      </c>
      <c r="B9039">
        <v>19.564360000000001</v>
      </c>
      <c r="C9039">
        <v>-42.207569999999997</v>
      </c>
    </row>
    <row r="9040" spans="1:3" x14ac:dyDescent="0.2">
      <c r="A9040">
        <v>9.0400229999999997</v>
      </c>
      <c r="B9040">
        <v>19.52214</v>
      </c>
      <c r="C9040">
        <v>-42.216940000000001</v>
      </c>
    </row>
    <row r="9041" spans="1:3" x14ac:dyDescent="0.2">
      <c r="A9041">
        <v>9.0410229999999991</v>
      </c>
      <c r="B9041">
        <v>19.47991</v>
      </c>
      <c r="C9041">
        <v>-42.226309999999998</v>
      </c>
    </row>
    <row r="9042" spans="1:3" x14ac:dyDescent="0.2">
      <c r="A9042">
        <v>9.0420239999999996</v>
      </c>
      <c r="B9042">
        <v>19.43768</v>
      </c>
      <c r="C9042">
        <v>-42.235689999999998</v>
      </c>
    </row>
    <row r="9043" spans="1:3" x14ac:dyDescent="0.2">
      <c r="A9043">
        <v>9.0430240000000008</v>
      </c>
      <c r="B9043">
        <v>19.395430000000001</v>
      </c>
      <c r="C9043">
        <v>-42.245060000000002</v>
      </c>
    </row>
    <row r="9044" spans="1:3" x14ac:dyDescent="0.2">
      <c r="A9044">
        <v>9.0440240000000003</v>
      </c>
      <c r="B9044">
        <v>19.353179999999998</v>
      </c>
      <c r="C9044">
        <v>-42.254429999999999</v>
      </c>
    </row>
    <row r="9045" spans="1:3" x14ac:dyDescent="0.2">
      <c r="A9045">
        <v>9.0450250000000008</v>
      </c>
      <c r="B9045">
        <v>19.31091</v>
      </c>
      <c r="C9045">
        <v>-42.263809999999999</v>
      </c>
    </row>
    <row r="9046" spans="1:3" x14ac:dyDescent="0.2">
      <c r="A9046">
        <v>9.0460250000000002</v>
      </c>
      <c r="B9046">
        <v>19.268640000000001</v>
      </c>
      <c r="C9046">
        <v>-42.273180000000004</v>
      </c>
    </row>
    <row r="9047" spans="1:3" x14ac:dyDescent="0.2">
      <c r="A9047">
        <v>9.0470260000000007</v>
      </c>
      <c r="B9047">
        <v>19.22636</v>
      </c>
      <c r="C9047">
        <v>-42.282550000000001</v>
      </c>
    </row>
    <row r="9048" spans="1:3" x14ac:dyDescent="0.2">
      <c r="A9048">
        <v>9.0480260000000001</v>
      </c>
      <c r="B9048">
        <v>19.184069999999998</v>
      </c>
      <c r="C9048">
        <v>-42.291919999999998</v>
      </c>
    </row>
    <row r="9049" spans="1:3" x14ac:dyDescent="0.2">
      <c r="A9049">
        <v>9.0490259999999996</v>
      </c>
      <c r="B9049">
        <v>19.141770000000001</v>
      </c>
      <c r="C9049">
        <v>-42.301299999999998</v>
      </c>
    </row>
    <row r="9050" spans="1:3" x14ac:dyDescent="0.2">
      <c r="A9050">
        <v>9.050027</v>
      </c>
      <c r="B9050">
        <v>19.099460000000001</v>
      </c>
      <c r="C9050">
        <v>-42.310670000000002</v>
      </c>
    </row>
    <row r="9051" spans="1:3" x14ac:dyDescent="0.2">
      <c r="A9051">
        <v>9.0510269999999995</v>
      </c>
      <c r="B9051">
        <v>19.05714</v>
      </c>
      <c r="C9051">
        <v>-42.320039999999999</v>
      </c>
    </row>
    <row r="9052" spans="1:3" x14ac:dyDescent="0.2">
      <c r="A9052">
        <v>9.052028</v>
      </c>
      <c r="B9052">
        <v>19.014810000000001</v>
      </c>
      <c r="C9052">
        <v>-42.329410000000003</v>
      </c>
    </row>
    <row r="9053" spans="1:3" x14ac:dyDescent="0.2">
      <c r="A9053">
        <v>9.0530279999999994</v>
      </c>
      <c r="B9053">
        <v>18.972470000000001</v>
      </c>
      <c r="C9053">
        <v>-42.338790000000003</v>
      </c>
    </row>
    <row r="9054" spans="1:3" x14ac:dyDescent="0.2">
      <c r="A9054">
        <v>9.0540289999999999</v>
      </c>
      <c r="B9054">
        <v>18.930119999999999</v>
      </c>
      <c r="C9054">
        <v>-42.34816</v>
      </c>
    </row>
    <row r="9055" spans="1:3" x14ac:dyDescent="0.2">
      <c r="A9055">
        <v>9.0550289999999993</v>
      </c>
      <c r="B9055">
        <v>18.88776</v>
      </c>
      <c r="C9055">
        <v>-42.357529999999997</v>
      </c>
    </row>
    <row r="9056" spans="1:3" x14ac:dyDescent="0.2">
      <c r="A9056">
        <v>9.0560290000000006</v>
      </c>
      <c r="B9056">
        <v>18.845389999999998</v>
      </c>
      <c r="C9056">
        <v>-42.366909999999997</v>
      </c>
    </row>
    <row r="9057" spans="1:3" x14ac:dyDescent="0.2">
      <c r="A9057">
        <v>9.0570299999999992</v>
      </c>
      <c r="B9057">
        <v>18.80302</v>
      </c>
      <c r="C9057">
        <v>-42.376280000000001</v>
      </c>
    </row>
    <row r="9058" spans="1:3" x14ac:dyDescent="0.2">
      <c r="A9058">
        <v>9.0580300000000005</v>
      </c>
      <c r="B9058">
        <v>18.760629999999999</v>
      </c>
      <c r="C9058">
        <v>-42.385649999999998</v>
      </c>
    </row>
    <row r="9059" spans="1:3" x14ac:dyDescent="0.2">
      <c r="A9059">
        <v>9.0590309999999992</v>
      </c>
      <c r="B9059">
        <v>18.718240000000002</v>
      </c>
      <c r="C9059">
        <v>-42.395020000000002</v>
      </c>
    </row>
    <row r="9060" spans="1:3" x14ac:dyDescent="0.2">
      <c r="A9060">
        <v>9.0600310000000004</v>
      </c>
      <c r="B9060">
        <v>18.675830000000001</v>
      </c>
      <c r="C9060">
        <v>-42.404400000000003</v>
      </c>
    </row>
    <row r="9061" spans="1:3" x14ac:dyDescent="0.2">
      <c r="A9061">
        <v>9.0610309999999998</v>
      </c>
      <c r="B9061">
        <v>18.633420000000001</v>
      </c>
      <c r="C9061">
        <v>-42.41377</v>
      </c>
    </row>
    <row r="9062" spans="1:3" x14ac:dyDescent="0.2">
      <c r="A9062">
        <v>9.0620320000000003</v>
      </c>
      <c r="B9062">
        <v>18.591000000000001</v>
      </c>
      <c r="C9062">
        <v>-42.423139999999997</v>
      </c>
    </row>
    <row r="9063" spans="1:3" x14ac:dyDescent="0.2">
      <c r="A9063">
        <v>9.0630319999999998</v>
      </c>
      <c r="B9063">
        <v>18.548559999999998</v>
      </c>
      <c r="C9063">
        <v>-42.432510000000001</v>
      </c>
    </row>
    <row r="9064" spans="1:3" x14ac:dyDescent="0.2">
      <c r="A9064">
        <v>9.0640330000000002</v>
      </c>
      <c r="B9064">
        <v>18.506119999999999</v>
      </c>
      <c r="C9064">
        <v>-42.441890000000001</v>
      </c>
    </row>
    <row r="9065" spans="1:3" x14ac:dyDescent="0.2">
      <c r="A9065">
        <v>9.0650329999999997</v>
      </c>
      <c r="B9065">
        <v>18.46367</v>
      </c>
      <c r="C9065">
        <v>-42.451259999999998</v>
      </c>
    </row>
    <row r="9066" spans="1:3" x14ac:dyDescent="0.2">
      <c r="A9066">
        <v>9.0660329999999991</v>
      </c>
      <c r="B9066">
        <v>18.421209999999999</v>
      </c>
      <c r="C9066">
        <v>-42.460630000000002</v>
      </c>
    </row>
    <row r="9067" spans="1:3" x14ac:dyDescent="0.2">
      <c r="A9067">
        <v>9.0670339999999996</v>
      </c>
      <c r="B9067">
        <v>18.378740000000001</v>
      </c>
      <c r="C9067">
        <v>-42.47</v>
      </c>
    </row>
    <row r="9068" spans="1:3" x14ac:dyDescent="0.2">
      <c r="A9068">
        <v>9.0680340000000008</v>
      </c>
      <c r="B9068">
        <v>18.336259999999999</v>
      </c>
      <c r="C9068">
        <v>-42.479370000000003</v>
      </c>
    </row>
    <row r="9069" spans="1:3" x14ac:dyDescent="0.2">
      <c r="A9069">
        <v>9.0690349999999995</v>
      </c>
      <c r="B9069">
        <v>18.293769999999999</v>
      </c>
      <c r="C9069">
        <v>-42.48874</v>
      </c>
    </row>
    <row r="9070" spans="1:3" x14ac:dyDescent="0.2">
      <c r="A9070">
        <v>9.0700350000000007</v>
      </c>
      <c r="B9070">
        <v>18.251270000000002</v>
      </c>
      <c r="C9070">
        <v>-42.498100000000001</v>
      </c>
    </row>
    <row r="9071" spans="1:3" x14ac:dyDescent="0.2">
      <c r="A9071">
        <v>9.0710350000000002</v>
      </c>
      <c r="B9071">
        <v>18.208770000000001</v>
      </c>
      <c r="C9071">
        <v>-42.507469999999998</v>
      </c>
    </row>
    <row r="9072" spans="1:3" x14ac:dyDescent="0.2">
      <c r="A9072">
        <v>9.0720360000000007</v>
      </c>
      <c r="B9072">
        <v>18.166250000000002</v>
      </c>
      <c r="C9072">
        <v>-42.516840000000002</v>
      </c>
    </row>
    <row r="9073" spans="1:3" x14ac:dyDescent="0.2">
      <c r="A9073">
        <v>9.0730360000000001</v>
      </c>
      <c r="B9073">
        <v>18.123719999999999</v>
      </c>
      <c r="C9073">
        <v>-42.526209999999999</v>
      </c>
    </row>
    <row r="9074" spans="1:3" x14ac:dyDescent="0.2">
      <c r="A9074">
        <v>9.0740370000000006</v>
      </c>
      <c r="B9074">
        <v>18.081189999999999</v>
      </c>
      <c r="C9074">
        <v>-42.535580000000003</v>
      </c>
    </row>
    <row r="9075" spans="1:3" x14ac:dyDescent="0.2">
      <c r="A9075">
        <v>9.075037</v>
      </c>
      <c r="B9075">
        <v>18.038640000000001</v>
      </c>
      <c r="C9075">
        <v>-42.54495</v>
      </c>
    </row>
    <row r="9076" spans="1:3" x14ac:dyDescent="0.2">
      <c r="A9076">
        <v>9.0760369999999995</v>
      </c>
      <c r="B9076">
        <v>17.996089999999999</v>
      </c>
      <c r="C9076">
        <v>-42.554319999999997</v>
      </c>
    </row>
    <row r="9077" spans="1:3" x14ac:dyDescent="0.2">
      <c r="A9077">
        <v>9.0770379999999999</v>
      </c>
      <c r="B9077">
        <v>17.953520000000001</v>
      </c>
      <c r="C9077">
        <v>-42.563690000000001</v>
      </c>
    </row>
    <row r="9078" spans="1:3" x14ac:dyDescent="0.2">
      <c r="A9078">
        <v>9.0780379999999994</v>
      </c>
      <c r="B9078">
        <v>17.91095</v>
      </c>
      <c r="C9078">
        <v>-42.573059999999998</v>
      </c>
    </row>
    <row r="9079" spans="1:3" x14ac:dyDescent="0.2">
      <c r="A9079">
        <v>9.0790389999999999</v>
      </c>
      <c r="B9079">
        <v>17.868369999999999</v>
      </c>
      <c r="C9079">
        <v>-42.582419999999999</v>
      </c>
    </row>
    <row r="9080" spans="1:3" x14ac:dyDescent="0.2">
      <c r="A9080">
        <v>9.0800389999999993</v>
      </c>
      <c r="B9080">
        <v>17.825780000000002</v>
      </c>
      <c r="C9080">
        <v>-42.591790000000003</v>
      </c>
    </row>
    <row r="9081" spans="1:3" x14ac:dyDescent="0.2">
      <c r="A9081">
        <v>9.0810390000000005</v>
      </c>
      <c r="B9081">
        <v>17.783180000000002</v>
      </c>
      <c r="C9081">
        <v>-42.60116</v>
      </c>
    </row>
    <row r="9082" spans="1:3" x14ac:dyDescent="0.2">
      <c r="A9082">
        <v>9.0820399999999992</v>
      </c>
      <c r="B9082">
        <v>17.740570000000002</v>
      </c>
      <c r="C9082">
        <v>-42.610529999999997</v>
      </c>
    </row>
    <row r="9083" spans="1:3" x14ac:dyDescent="0.2">
      <c r="A9083">
        <v>9.0830400000000004</v>
      </c>
      <c r="B9083">
        <v>17.697949999999999</v>
      </c>
      <c r="C9083">
        <v>-42.619900000000001</v>
      </c>
    </row>
    <row r="9084" spans="1:3" x14ac:dyDescent="0.2">
      <c r="A9084">
        <v>9.0840409999999991</v>
      </c>
      <c r="B9084">
        <v>17.65532</v>
      </c>
      <c r="C9084">
        <v>-42.629269999999998</v>
      </c>
    </row>
    <row r="9085" spans="1:3" x14ac:dyDescent="0.2">
      <c r="A9085">
        <v>9.0850410000000004</v>
      </c>
      <c r="B9085">
        <v>17.612680000000001</v>
      </c>
      <c r="C9085">
        <v>-42.638640000000002</v>
      </c>
    </row>
    <row r="9086" spans="1:3" x14ac:dyDescent="0.2">
      <c r="A9086">
        <v>9.0860409999999998</v>
      </c>
      <c r="B9086">
        <v>17.570029999999999</v>
      </c>
      <c r="C9086">
        <v>-42.648009999999999</v>
      </c>
    </row>
    <row r="9087" spans="1:3" x14ac:dyDescent="0.2">
      <c r="A9087">
        <v>9.0870420000000003</v>
      </c>
      <c r="B9087">
        <v>17.527370000000001</v>
      </c>
      <c r="C9087">
        <v>-42.657380000000003</v>
      </c>
    </row>
    <row r="9088" spans="1:3" x14ac:dyDescent="0.2">
      <c r="A9088">
        <v>9.0880419999999997</v>
      </c>
      <c r="B9088">
        <v>17.4847</v>
      </c>
      <c r="C9088">
        <v>-42.666739999999997</v>
      </c>
    </row>
    <row r="9089" spans="1:3" x14ac:dyDescent="0.2">
      <c r="A9089">
        <v>9.0890430000000002</v>
      </c>
      <c r="B9089">
        <v>17.442029999999999</v>
      </c>
      <c r="C9089">
        <v>-42.676110000000001</v>
      </c>
    </row>
    <row r="9090" spans="1:3" x14ac:dyDescent="0.2">
      <c r="A9090">
        <v>9.0900429999999997</v>
      </c>
      <c r="B9090">
        <v>17.399339999999999</v>
      </c>
      <c r="C9090">
        <v>-42.685479999999998</v>
      </c>
    </row>
    <row r="9091" spans="1:3" x14ac:dyDescent="0.2">
      <c r="A9091">
        <v>9.0910430000000009</v>
      </c>
      <c r="B9091">
        <v>17.356649999999998</v>
      </c>
      <c r="C9091">
        <v>-42.694850000000002</v>
      </c>
    </row>
    <row r="9092" spans="1:3" x14ac:dyDescent="0.2">
      <c r="A9092">
        <v>9.0920439999999996</v>
      </c>
      <c r="B9092">
        <v>17.313949999999998</v>
      </c>
      <c r="C9092">
        <v>-42.704219999999999</v>
      </c>
    </row>
    <row r="9093" spans="1:3" x14ac:dyDescent="0.2">
      <c r="A9093">
        <v>9.0930440000000008</v>
      </c>
      <c r="B9093">
        <v>17.271229999999999</v>
      </c>
      <c r="C9093">
        <v>-42.71358</v>
      </c>
    </row>
    <row r="9094" spans="1:3" x14ac:dyDescent="0.2">
      <c r="A9094">
        <v>9.0940449999999995</v>
      </c>
      <c r="B9094">
        <v>17.22851</v>
      </c>
      <c r="C9094">
        <v>-42.722949999999997</v>
      </c>
    </row>
    <row r="9095" spans="1:3" x14ac:dyDescent="0.2">
      <c r="A9095">
        <v>9.0950450000000007</v>
      </c>
      <c r="B9095">
        <v>17.185780000000001</v>
      </c>
      <c r="C9095">
        <v>-42.732309999999998</v>
      </c>
    </row>
    <row r="9096" spans="1:3" x14ac:dyDescent="0.2">
      <c r="A9096">
        <v>9.0960450000000002</v>
      </c>
      <c r="B9096">
        <v>17.143039999999999</v>
      </c>
      <c r="C9096">
        <v>-42.741680000000002</v>
      </c>
    </row>
    <row r="9097" spans="1:3" x14ac:dyDescent="0.2">
      <c r="A9097">
        <v>9.0970460000000006</v>
      </c>
      <c r="B9097">
        <v>17.100280000000001</v>
      </c>
      <c r="C9097">
        <v>-42.751040000000003</v>
      </c>
    </row>
    <row r="9098" spans="1:3" x14ac:dyDescent="0.2">
      <c r="A9098">
        <v>9.0980460000000001</v>
      </c>
      <c r="B9098">
        <v>17.05752</v>
      </c>
      <c r="C9098">
        <v>-42.76041</v>
      </c>
    </row>
    <row r="9099" spans="1:3" x14ac:dyDescent="0.2">
      <c r="A9099">
        <v>9.0990470000000006</v>
      </c>
      <c r="B9099">
        <v>17.014749999999999</v>
      </c>
      <c r="C9099">
        <v>-42.769770000000001</v>
      </c>
    </row>
    <row r="9100" spans="1:3" x14ac:dyDescent="0.2">
      <c r="A9100">
        <v>9.100047</v>
      </c>
      <c r="B9100">
        <v>16.971969999999999</v>
      </c>
      <c r="C9100">
        <v>-42.779139999999998</v>
      </c>
    </row>
    <row r="9101" spans="1:3" x14ac:dyDescent="0.2">
      <c r="A9101">
        <v>9.1010480000000005</v>
      </c>
      <c r="B9101">
        <v>16.929179999999999</v>
      </c>
      <c r="C9101">
        <v>-42.788499999999999</v>
      </c>
    </row>
    <row r="9102" spans="1:3" x14ac:dyDescent="0.2">
      <c r="A9102">
        <v>9.1020479999999999</v>
      </c>
      <c r="B9102">
        <v>16.886389999999999</v>
      </c>
      <c r="C9102">
        <v>-42.797870000000003</v>
      </c>
    </row>
    <row r="9103" spans="1:3" x14ac:dyDescent="0.2">
      <c r="A9103">
        <v>9.1030479999999994</v>
      </c>
      <c r="B9103">
        <v>16.843579999999999</v>
      </c>
      <c r="C9103">
        <v>-42.807229999999997</v>
      </c>
    </row>
    <row r="9104" spans="1:3" x14ac:dyDescent="0.2">
      <c r="A9104">
        <v>9.1040489999999998</v>
      </c>
      <c r="B9104">
        <v>16.80076</v>
      </c>
      <c r="C9104">
        <v>-42.816600000000001</v>
      </c>
    </row>
    <row r="9105" spans="1:3" x14ac:dyDescent="0.2">
      <c r="A9105">
        <v>9.1050489999999993</v>
      </c>
      <c r="B9105">
        <v>16.757940000000001</v>
      </c>
      <c r="C9105">
        <v>-42.825960000000002</v>
      </c>
    </row>
    <row r="9106" spans="1:3" x14ac:dyDescent="0.2">
      <c r="A9106">
        <v>9.1060499999999998</v>
      </c>
      <c r="B9106">
        <v>16.7151</v>
      </c>
      <c r="C9106">
        <v>-42.835329999999999</v>
      </c>
    </row>
    <row r="9107" spans="1:3" x14ac:dyDescent="0.2">
      <c r="A9107">
        <v>9.1070499999999992</v>
      </c>
      <c r="B9107">
        <v>16.672260000000001</v>
      </c>
      <c r="C9107">
        <v>-42.84469</v>
      </c>
    </row>
    <row r="9108" spans="1:3" x14ac:dyDescent="0.2">
      <c r="A9108">
        <v>9.1080500000000004</v>
      </c>
      <c r="B9108">
        <v>16.6294</v>
      </c>
      <c r="C9108">
        <v>-42.854059999999997</v>
      </c>
    </row>
    <row r="9109" spans="1:3" x14ac:dyDescent="0.2">
      <c r="A9109">
        <v>9.1090509999999991</v>
      </c>
      <c r="B9109">
        <v>16.586539999999999</v>
      </c>
      <c r="C9109">
        <v>-42.863419999999998</v>
      </c>
    </row>
    <row r="9110" spans="1:3" x14ac:dyDescent="0.2">
      <c r="A9110">
        <v>9.1100510000000003</v>
      </c>
      <c r="B9110">
        <v>16.543669999999999</v>
      </c>
      <c r="C9110">
        <v>-42.872790000000002</v>
      </c>
    </row>
    <row r="9111" spans="1:3" x14ac:dyDescent="0.2">
      <c r="A9111">
        <v>9.1110520000000008</v>
      </c>
      <c r="B9111">
        <v>16.500779999999999</v>
      </c>
      <c r="C9111">
        <v>-42.882150000000003</v>
      </c>
    </row>
    <row r="9112" spans="1:3" x14ac:dyDescent="0.2">
      <c r="A9112">
        <v>9.1120520000000003</v>
      </c>
      <c r="B9112">
        <v>16.457889999999999</v>
      </c>
      <c r="C9112">
        <v>-42.89152</v>
      </c>
    </row>
    <row r="9113" spans="1:3" x14ac:dyDescent="0.2">
      <c r="A9113">
        <v>9.1130519999999997</v>
      </c>
      <c r="B9113">
        <v>16.41499</v>
      </c>
      <c r="C9113">
        <v>-42.900880000000001</v>
      </c>
    </row>
    <row r="9114" spans="1:3" x14ac:dyDescent="0.2">
      <c r="A9114">
        <v>9.1140530000000002</v>
      </c>
      <c r="B9114">
        <v>16.37208</v>
      </c>
      <c r="C9114">
        <v>-42.910249999999998</v>
      </c>
    </row>
    <row r="9115" spans="1:3" x14ac:dyDescent="0.2">
      <c r="A9115">
        <v>9.1150529999999996</v>
      </c>
      <c r="B9115">
        <v>16.329160000000002</v>
      </c>
      <c r="C9115">
        <v>-42.919609999999999</v>
      </c>
    </row>
    <row r="9116" spans="1:3" x14ac:dyDescent="0.2">
      <c r="A9116">
        <v>9.1160540000000001</v>
      </c>
      <c r="B9116">
        <v>16.28623</v>
      </c>
      <c r="C9116">
        <v>-42.928980000000003</v>
      </c>
    </row>
    <row r="9117" spans="1:3" x14ac:dyDescent="0.2">
      <c r="A9117">
        <v>9.1170539999999995</v>
      </c>
      <c r="B9117">
        <v>16.243300000000001</v>
      </c>
      <c r="C9117">
        <v>-42.938339999999997</v>
      </c>
    </row>
    <row r="9118" spans="1:3" x14ac:dyDescent="0.2">
      <c r="A9118">
        <v>9.1180540000000008</v>
      </c>
      <c r="B9118">
        <v>16.20035</v>
      </c>
      <c r="C9118">
        <v>-42.947699999999998</v>
      </c>
    </row>
    <row r="9119" spans="1:3" x14ac:dyDescent="0.2">
      <c r="A9119">
        <v>9.1190549999999995</v>
      </c>
      <c r="B9119">
        <v>16.157389999999999</v>
      </c>
      <c r="C9119">
        <v>-42.957059999999998</v>
      </c>
    </row>
    <row r="9120" spans="1:3" x14ac:dyDescent="0.2">
      <c r="A9120">
        <v>9.1200550000000007</v>
      </c>
      <c r="B9120">
        <v>16.114419999999999</v>
      </c>
      <c r="C9120">
        <v>-42.966419999999999</v>
      </c>
    </row>
    <row r="9121" spans="1:3" x14ac:dyDescent="0.2">
      <c r="A9121">
        <v>9.1210559999999994</v>
      </c>
      <c r="B9121">
        <v>16.071449999999999</v>
      </c>
      <c r="C9121">
        <v>-42.97578</v>
      </c>
    </row>
    <row r="9122" spans="1:3" x14ac:dyDescent="0.2">
      <c r="A9122">
        <v>9.1220560000000006</v>
      </c>
      <c r="B9122">
        <v>16.028459999999999</v>
      </c>
      <c r="C9122">
        <v>-42.985149999999997</v>
      </c>
    </row>
    <row r="9123" spans="1:3" x14ac:dyDescent="0.2">
      <c r="A9123">
        <v>9.1230560000000001</v>
      </c>
      <c r="B9123">
        <v>15.985469999999999</v>
      </c>
      <c r="C9123">
        <v>-42.994509999999998</v>
      </c>
    </row>
    <row r="9124" spans="1:3" x14ac:dyDescent="0.2">
      <c r="A9124">
        <v>9.1240570000000005</v>
      </c>
      <c r="B9124">
        <v>15.942460000000001</v>
      </c>
      <c r="C9124">
        <v>-43.003869999999999</v>
      </c>
    </row>
    <row r="9125" spans="1:3" x14ac:dyDescent="0.2">
      <c r="A9125">
        <v>9.125057</v>
      </c>
      <c r="B9125">
        <v>15.89945</v>
      </c>
      <c r="C9125">
        <v>-43.01323</v>
      </c>
    </row>
    <row r="9126" spans="1:3" x14ac:dyDescent="0.2">
      <c r="A9126">
        <v>9.1260580000000004</v>
      </c>
      <c r="B9126">
        <v>15.85643</v>
      </c>
      <c r="C9126">
        <v>-43.022590000000001</v>
      </c>
    </row>
    <row r="9127" spans="1:3" x14ac:dyDescent="0.2">
      <c r="A9127">
        <v>9.1270579999999999</v>
      </c>
      <c r="B9127">
        <v>15.8134</v>
      </c>
      <c r="C9127">
        <v>-43.031950000000002</v>
      </c>
    </row>
    <row r="9128" spans="1:3" x14ac:dyDescent="0.2">
      <c r="A9128">
        <v>9.1280579999999993</v>
      </c>
      <c r="B9128">
        <v>15.770350000000001</v>
      </c>
      <c r="C9128">
        <v>-43.041310000000003</v>
      </c>
    </row>
    <row r="9129" spans="1:3" x14ac:dyDescent="0.2">
      <c r="A9129">
        <v>9.1290589999999998</v>
      </c>
      <c r="B9129">
        <v>15.7273</v>
      </c>
      <c r="C9129">
        <v>-43.050669999999997</v>
      </c>
    </row>
    <row r="9130" spans="1:3" x14ac:dyDescent="0.2">
      <c r="A9130">
        <v>9.1300589999999993</v>
      </c>
      <c r="B9130">
        <v>15.684240000000001</v>
      </c>
      <c r="C9130">
        <v>-43.060040000000001</v>
      </c>
    </row>
    <row r="9131" spans="1:3" x14ac:dyDescent="0.2">
      <c r="A9131">
        <v>9.1310599999999997</v>
      </c>
      <c r="B9131">
        <v>15.641170000000001</v>
      </c>
      <c r="C9131">
        <v>-43.069400000000002</v>
      </c>
    </row>
    <row r="9132" spans="1:3" x14ac:dyDescent="0.2">
      <c r="A9132">
        <v>9.1320599999999992</v>
      </c>
      <c r="B9132">
        <v>15.598089999999999</v>
      </c>
      <c r="C9132">
        <v>-43.078760000000003</v>
      </c>
    </row>
    <row r="9133" spans="1:3" x14ac:dyDescent="0.2">
      <c r="A9133">
        <v>9.1330600000000004</v>
      </c>
      <c r="B9133">
        <v>15.555009999999999</v>
      </c>
      <c r="C9133">
        <v>-43.088120000000004</v>
      </c>
    </row>
    <row r="9134" spans="1:3" x14ac:dyDescent="0.2">
      <c r="A9134">
        <v>9.1340610000000009</v>
      </c>
      <c r="B9134">
        <v>15.51191</v>
      </c>
      <c r="C9134">
        <v>-43.097479999999997</v>
      </c>
    </row>
    <row r="9135" spans="1:3" x14ac:dyDescent="0.2">
      <c r="A9135">
        <v>9.1350610000000003</v>
      </c>
      <c r="B9135">
        <v>15.4688</v>
      </c>
      <c r="C9135">
        <v>-43.106839999999998</v>
      </c>
    </row>
    <row r="9136" spans="1:3" x14ac:dyDescent="0.2">
      <c r="A9136">
        <v>9.1360620000000008</v>
      </c>
      <c r="B9136">
        <v>15.425689999999999</v>
      </c>
      <c r="C9136">
        <v>-43.116199999999999</v>
      </c>
    </row>
    <row r="9137" spans="1:3" x14ac:dyDescent="0.2">
      <c r="A9137">
        <v>9.1370620000000002</v>
      </c>
      <c r="B9137">
        <v>15.38256</v>
      </c>
      <c r="C9137">
        <v>-43.12556</v>
      </c>
    </row>
    <row r="9138" spans="1:3" x14ac:dyDescent="0.2">
      <c r="A9138">
        <v>9.1380619999999997</v>
      </c>
      <c r="B9138">
        <v>15.33943</v>
      </c>
      <c r="C9138">
        <v>-43.134929999999997</v>
      </c>
    </row>
    <row r="9139" spans="1:3" x14ac:dyDescent="0.2">
      <c r="A9139">
        <v>9.1390630000000002</v>
      </c>
      <c r="B9139">
        <v>15.296279999999999</v>
      </c>
      <c r="C9139">
        <v>-43.144289999999998</v>
      </c>
    </row>
    <row r="9140" spans="1:3" x14ac:dyDescent="0.2">
      <c r="A9140">
        <v>9.1400629999999996</v>
      </c>
      <c r="B9140">
        <v>15.253130000000001</v>
      </c>
      <c r="C9140">
        <v>-43.153649999999999</v>
      </c>
    </row>
    <row r="9141" spans="1:3" x14ac:dyDescent="0.2">
      <c r="A9141">
        <v>9.1410640000000001</v>
      </c>
      <c r="B9141">
        <v>15.209960000000001</v>
      </c>
      <c r="C9141">
        <v>-43.16301</v>
      </c>
    </row>
    <row r="9142" spans="1:3" x14ac:dyDescent="0.2">
      <c r="A9142">
        <v>9.1420639999999995</v>
      </c>
      <c r="B9142">
        <v>15.166790000000001</v>
      </c>
      <c r="C9142">
        <v>-43.172370000000001</v>
      </c>
    </row>
    <row r="9143" spans="1:3" x14ac:dyDescent="0.2">
      <c r="A9143">
        <v>9.1430640000000007</v>
      </c>
      <c r="B9143">
        <v>15.123609999999999</v>
      </c>
      <c r="C9143">
        <v>-43.181719999999999</v>
      </c>
    </row>
    <row r="9144" spans="1:3" x14ac:dyDescent="0.2">
      <c r="A9144">
        <v>9.1440649999999994</v>
      </c>
      <c r="B9144">
        <v>15.08042</v>
      </c>
      <c r="C9144">
        <v>-43.191079999999999</v>
      </c>
    </row>
    <row r="9145" spans="1:3" x14ac:dyDescent="0.2">
      <c r="A9145">
        <v>9.1450650000000007</v>
      </c>
      <c r="B9145">
        <v>15.03722</v>
      </c>
      <c r="C9145">
        <v>-43.20044</v>
      </c>
    </row>
    <row r="9146" spans="1:3" x14ac:dyDescent="0.2">
      <c r="A9146">
        <v>9.1460659999999994</v>
      </c>
      <c r="B9146">
        <v>14.994009999999999</v>
      </c>
      <c r="C9146">
        <v>-43.209800000000001</v>
      </c>
    </row>
    <row r="9147" spans="1:3" x14ac:dyDescent="0.2">
      <c r="A9147">
        <v>9.1470660000000006</v>
      </c>
      <c r="B9147">
        <v>14.95079</v>
      </c>
      <c r="C9147">
        <v>-43.219149999999999</v>
      </c>
    </row>
    <row r="9148" spans="1:3" x14ac:dyDescent="0.2">
      <c r="A9148">
        <v>9.1480669999999993</v>
      </c>
      <c r="B9148">
        <v>14.90756</v>
      </c>
      <c r="C9148">
        <v>-43.22851</v>
      </c>
    </row>
    <row r="9149" spans="1:3" x14ac:dyDescent="0.2">
      <c r="A9149">
        <v>9.1490670000000005</v>
      </c>
      <c r="B9149">
        <v>14.864319999999999</v>
      </c>
      <c r="C9149">
        <v>-43.237870000000001</v>
      </c>
    </row>
    <row r="9150" spans="1:3" x14ac:dyDescent="0.2">
      <c r="A9150">
        <v>9.150067</v>
      </c>
      <c r="B9150">
        <v>14.82108</v>
      </c>
      <c r="C9150">
        <v>-43.247230000000002</v>
      </c>
    </row>
    <row r="9151" spans="1:3" x14ac:dyDescent="0.2">
      <c r="A9151">
        <v>9.1510680000000004</v>
      </c>
      <c r="B9151">
        <v>14.77782</v>
      </c>
      <c r="C9151">
        <v>-43.25658</v>
      </c>
    </row>
    <row r="9152" spans="1:3" x14ac:dyDescent="0.2">
      <c r="A9152">
        <v>9.1520679999999999</v>
      </c>
      <c r="B9152">
        <v>14.73455</v>
      </c>
      <c r="C9152">
        <v>-43.265940000000001</v>
      </c>
    </row>
    <row r="9153" spans="1:3" x14ac:dyDescent="0.2">
      <c r="A9153">
        <v>9.1530690000000003</v>
      </c>
      <c r="B9153">
        <v>14.691280000000001</v>
      </c>
      <c r="C9153">
        <v>-43.275300000000001</v>
      </c>
    </row>
    <row r="9154" spans="1:3" x14ac:dyDescent="0.2">
      <c r="A9154">
        <v>9.1540689999999998</v>
      </c>
      <c r="B9154">
        <v>14.64799</v>
      </c>
      <c r="C9154">
        <v>-43.284660000000002</v>
      </c>
    </row>
    <row r="9155" spans="1:3" x14ac:dyDescent="0.2">
      <c r="A9155">
        <v>9.1550689999999992</v>
      </c>
      <c r="B9155">
        <v>14.604699999999999</v>
      </c>
      <c r="C9155">
        <v>-43.29401</v>
      </c>
    </row>
    <row r="9156" spans="1:3" x14ac:dyDescent="0.2">
      <c r="A9156">
        <v>9.1560699999999997</v>
      </c>
      <c r="B9156">
        <v>14.561400000000001</v>
      </c>
      <c r="C9156">
        <v>-43.303370000000001</v>
      </c>
    </row>
    <row r="9157" spans="1:3" x14ac:dyDescent="0.2">
      <c r="A9157">
        <v>9.1570699999999992</v>
      </c>
      <c r="B9157">
        <v>14.518079999999999</v>
      </c>
      <c r="C9157">
        <v>-43.312730000000002</v>
      </c>
    </row>
    <row r="9158" spans="1:3" x14ac:dyDescent="0.2">
      <c r="A9158">
        <v>9.1580709999999996</v>
      </c>
      <c r="B9158">
        <v>14.47476</v>
      </c>
      <c r="C9158">
        <v>-43.322090000000003</v>
      </c>
    </row>
    <row r="9159" spans="1:3" x14ac:dyDescent="0.2">
      <c r="A9159">
        <v>9.1590710000000009</v>
      </c>
      <c r="B9159">
        <v>14.431430000000001</v>
      </c>
      <c r="C9159">
        <v>-43.331440000000001</v>
      </c>
    </row>
    <row r="9160" spans="1:3" x14ac:dyDescent="0.2">
      <c r="A9160">
        <v>9.1600710000000003</v>
      </c>
      <c r="B9160">
        <v>14.38809</v>
      </c>
      <c r="C9160">
        <v>-43.340800000000002</v>
      </c>
    </row>
    <row r="9161" spans="1:3" x14ac:dyDescent="0.2">
      <c r="A9161">
        <v>9.1610720000000008</v>
      </c>
      <c r="B9161">
        <v>14.34474</v>
      </c>
      <c r="C9161">
        <v>-43.350160000000002</v>
      </c>
    </row>
    <row r="9162" spans="1:3" x14ac:dyDescent="0.2">
      <c r="A9162">
        <v>9.1620720000000002</v>
      </c>
      <c r="B9162">
        <v>14.30138</v>
      </c>
      <c r="C9162">
        <v>-43.359520000000003</v>
      </c>
    </row>
    <row r="9163" spans="1:3" x14ac:dyDescent="0.2">
      <c r="A9163">
        <v>9.1630730000000007</v>
      </c>
      <c r="B9163">
        <v>14.258010000000001</v>
      </c>
      <c r="C9163">
        <v>-43.368870000000001</v>
      </c>
    </row>
    <row r="9164" spans="1:3" x14ac:dyDescent="0.2">
      <c r="A9164">
        <v>9.1640730000000001</v>
      </c>
      <c r="B9164">
        <v>14.21463</v>
      </c>
      <c r="C9164">
        <v>-43.378230000000002</v>
      </c>
    </row>
    <row r="9165" spans="1:3" x14ac:dyDescent="0.2">
      <c r="A9165">
        <v>9.1650729999999996</v>
      </c>
      <c r="B9165">
        <v>14.171239999999999</v>
      </c>
      <c r="C9165">
        <v>-43.387590000000003</v>
      </c>
    </row>
    <row r="9166" spans="1:3" x14ac:dyDescent="0.2">
      <c r="A9166">
        <v>9.1660740000000001</v>
      </c>
      <c r="B9166">
        <v>14.12785</v>
      </c>
      <c r="C9166">
        <v>-43.396949999999997</v>
      </c>
    </row>
    <row r="9167" spans="1:3" x14ac:dyDescent="0.2">
      <c r="A9167">
        <v>9.1670739999999995</v>
      </c>
      <c r="B9167">
        <v>14.084440000000001</v>
      </c>
      <c r="C9167">
        <v>-43.406300000000002</v>
      </c>
    </row>
    <row r="9168" spans="1:3" x14ac:dyDescent="0.2">
      <c r="A9168">
        <v>9.168075</v>
      </c>
      <c r="B9168">
        <v>14.041029999999999</v>
      </c>
      <c r="C9168">
        <v>-43.415649999999999</v>
      </c>
    </row>
    <row r="9169" spans="1:3" x14ac:dyDescent="0.2">
      <c r="A9169">
        <v>9.1690749999999994</v>
      </c>
      <c r="B9169">
        <v>13.9976</v>
      </c>
      <c r="C9169">
        <v>-43.42501</v>
      </c>
    </row>
    <row r="9170" spans="1:3" x14ac:dyDescent="0.2">
      <c r="A9170">
        <v>9.1700750000000006</v>
      </c>
      <c r="B9170">
        <v>13.95417</v>
      </c>
      <c r="C9170">
        <v>-43.434359999999998</v>
      </c>
    </row>
    <row r="9171" spans="1:3" x14ac:dyDescent="0.2">
      <c r="A9171">
        <v>9.1710759999999993</v>
      </c>
      <c r="B9171">
        <v>13.91072</v>
      </c>
      <c r="C9171">
        <v>-43.443710000000003</v>
      </c>
    </row>
    <row r="9172" spans="1:3" x14ac:dyDescent="0.2">
      <c r="A9172">
        <v>9.1720760000000006</v>
      </c>
      <c r="B9172">
        <v>13.86727</v>
      </c>
      <c r="C9172">
        <v>-43.453069999999997</v>
      </c>
    </row>
    <row r="9173" spans="1:3" x14ac:dyDescent="0.2">
      <c r="A9173">
        <v>9.1730769999999993</v>
      </c>
      <c r="B9173">
        <v>13.82381</v>
      </c>
      <c r="C9173">
        <v>-43.462420000000002</v>
      </c>
    </row>
    <row r="9174" spans="1:3" x14ac:dyDescent="0.2">
      <c r="A9174">
        <v>9.1740770000000005</v>
      </c>
      <c r="B9174">
        <v>13.780340000000001</v>
      </c>
      <c r="C9174">
        <v>-43.471780000000003</v>
      </c>
    </row>
    <row r="9175" spans="1:3" x14ac:dyDescent="0.2">
      <c r="A9175">
        <v>9.1750769999999999</v>
      </c>
      <c r="B9175">
        <v>13.73685</v>
      </c>
      <c r="C9175">
        <v>-43.48113</v>
      </c>
    </row>
    <row r="9176" spans="1:3" x14ac:dyDescent="0.2">
      <c r="A9176">
        <v>9.1760780000000004</v>
      </c>
      <c r="B9176">
        <v>13.69336</v>
      </c>
      <c r="C9176">
        <v>-43.490479999999998</v>
      </c>
    </row>
    <row r="9177" spans="1:3" x14ac:dyDescent="0.2">
      <c r="A9177">
        <v>9.1770779999999998</v>
      </c>
      <c r="B9177">
        <v>13.64986</v>
      </c>
      <c r="C9177">
        <v>-43.499839999999999</v>
      </c>
    </row>
    <row r="9178" spans="1:3" x14ac:dyDescent="0.2">
      <c r="A9178">
        <v>9.1780790000000003</v>
      </c>
      <c r="B9178">
        <v>13.606350000000001</v>
      </c>
      <c r="C9178">
        <v>-43.509189999999997</v>
      </c>
    </row>
    <row r="9179" spans="1:3" x14ac:dyDescent="0.2">
      <c r="A9179">
        <v>9.1790789999999998</v>
      </c>
      <c r="B9179">
        <v>13.56284</v>
      </c>
      <c r="C9179">
        <v>-43.518540000000002</v>
      </c>
    </row>
    <row r="9180" spans="1:3" x14ac:dyDescent="0.2">
      <c r="A9180">
        <v>9.1800789999999992</v>
      </c>
      <c r="B9180">
        <v>13.519310000000001</v>
      </c>
      <c r="C9180">
        <v>-43.527900000000002</v>
      </c>
    </row>
    <row r="9181" spans="1:3" x14ac:dyDescent="0.2">
      <c r="A9181">
        <v>9.1810799999999997</v>
      </c>
      <c r="B9181">
        <v>13.475770000000001</v>
      </c>
      <c r="C9181">
        <v>-43.53725</v>
      </c>
    </row>
    <row r="9182" spans="1:3" x14ac:dyDescent="0.2">
      <c r="A9182">
        <v>9.1820799999999991</v>
      </c>
      <c r="B9182">
        <v>13.432219999999999</v>
      </c>
      <c r="C9182">
        <v>-43.546599999999998</v>
      </c>
    </row>
    <row r="9183" spans="1:3" x14ac:dyDescent="0.2">
      <c r="A9183">
        <v>9.1830809999999996</v>
      </c>
      <c r="B9183">
        <v>13.388669999999999</v>
      </c>
      <c r="C9183">
        <v>-43.555959999999999</v>
      </c>
    </row>
    <row r="9184" spans="1:3" x14ac:dyDescent="0.2">
      <c r="A9184">
        <v>9.1840810000000008</v>
      </c>
      <c r="B9184">
        <v>13.3451</v>
      </c>
      <c r="C9184">
        <v>-43.565309999999997</v>
      </c>
    </row>
    <row r="9185" spans="1:3" x14ac:dyDescent="0.2">
      <c r="A9185">
        <v>9.1850810000000003</v>
      </c>
      <c r="B9185">
        <v>13.30153</v>
      </c>
      <c r="C9185">
        <v>-43.574669999999998</v>
      </c>
    </row>
    <row r="9186" spans="1:3" x14ac:dyDescent="0.2">
      <c r="A9186">
        <v>9.1860820000000007</v>
      </c>
      <c r="B9186">
        <v>13.25794</v>
      </c>
      <c r="C9186">
        <v>-43.584020000000002</v>
      </c>
    </row>
    <row r="9187" spans="1:3" x14ac:dyDescent="0.2">
      <c r="A9187">
        <v>9.1870820000000002</v>
      </c>
      <c r="B9187">
        <v>13.21435</v>
      </c>
      <c r="C9187">
        <v>-43.59337</v>
      </c>
    </row>
    <row r="9188" spans="1:3" x14ac:dyDescent="0.2">
      <c r="A9188">
        <v>9.1880830000000007</v>
      </c>
      <c r="B9188">
        <v>13.17075</v>
      </c>
      <c r="C9188">
        <v>-43.602730000000001</v>
      </c>
    </row>
    <row r="9189" spans="1:3" x14ac:dyDescent="0.2">
      <c r="A9189">
        <v>9.1890830000000001</v>
      </c>
      <c r="B9189">
        <v>13.127140000000001</v>
      </c>
      <c r="C9189">
        <v>-43.612079999999999</v>
      </c>
    </row>
    <row r="9190" spans="1:3" x14ac:dyDescent="0.2">
      <c r="A9190">
        <v>9.1900840000000006</v>
      </c>
      <c r="B9190">
        <v>13.08351</v>
      </c>
      <c r="C9190">
        <v>-43.621429999999997</v>
      </c>
    </row>
    <row r="9191" spans="1:3" x14ac:dyDescent="0.2">
      <c r="A9191">
        <v>9.191084</v>
      </c>
      <c r="B9191">
        <v>13.03988</v>
      </c>
      <c r="C9191">
        <v>-43.630789999999998</v>
      </c>
    </row>
    <row r="9192" spans="1:3" x14ac:dyDescent="0.2">
      <c r="A9192">
        <v>9.1920839999999995</v>
      </c>
      <c r="B9192">
        <v>12.99624</v>
      </c>
      <c r="C9192">
        <v>-43.640140000000002</v>
      </c>
    </row>
    <row r="9193" spans="1:3" x14ac:dyDescent="0.2">
      <c r="A9193">
        <v>9.193085</v>
      </c>
      <c r="B9193">
        <v>12.952590000000001</v>
      </c>
      <c r="C9193">
        <v>-43.64949</v>
      </c>
    </row>
    <row r="9194" spans="1:3" x14ac:dyDescent="0.2">
      <c r="A9194">
        <v>9.1940849999999994</v>
      </c>
      <c r="B9194">
        <v>12.90893</v>
      </c>
      <c r="C9194">
        <v>-43.658839999999998</v>
      </c>
    </row>
    <row r="9195" spans="1:3" x14ac:dyDescent="0.2">
      <c r="A9195">
        <v>9.1950859999999999</v>
      </c>
      <c r="B9195">
        <v>12.865270000000001</v>
      </c>
      <c r="C9195">
        <v>-43.668190000000003</v>
      </c>
    </row>
    <row r="9196" spans="1:3" x14ac:dyDescent="0.2">
      <c r="A9196">
        <v>9.1960859999999993</v>
      </c>
      <c r="B9196">
        <v>12.82159</v>
      </c>
      <c r="C9196">
        <v>-43.67754</v>
      </c>
    </row>
    <row r="9197" spans="1:3" x14ac:dyDescent="0.2">
      <c r="A9197">
        <v>9.1970860000000005</v>
      </c>
      <c r="B9197">
        <v>12.777900000000001</v>
      </c>
      <c r="C9197">
        <v>-43.686889999999998</v>
      </c>
    </row>
    <row r="9198" spans="1:3" x14ac:dyDescent="0.2">
      <c r="A9198">
        <v>9.1980869999999992</v>
      </c>
      <c r="B9198">
        <v>12.734209999999999</v>
      </c>
      <c r="C9198">
        <v>-43.696240000000003</v>
      </c>
    </row>
    <row r="9199" spans="1:3" x14ac:dyDescent="0.2">
      <c r="A9199">
        <v>9.1990870000000005</v>
      </c>
      <c r="B9199">
        <v>12.6905</v>
      </c>
      <c r="C9199">
        <v>-43.705590000000001</v>
      </c>
    </row>
    <row r="9200" spans="1:3" x14ac:dyDescent="0.2">
      <c r="A9200">
        <v>9.2000879999999992</v>
      </c>
      <c r="B9200">
        <v>12.646789999999999</v>
      </c>
      <c r="C9200">
        <v>-43.714939999999999</v>
      </c>
    </row>
    <row r="9201" spans="1:3" x14ac:dyDescent="0.2">
      <c r="A9201">
        <v>9.2010880000000004</v>
      </c>
      <c r="B9201">
        <v>12.603059999999999</v>
      </c>
      <c r="C9201">
        <v>-43.724290000000003</v>
      </c>
    </row>
    <row r="9202" spans="1:3" x14ac:dyDescent="0.2">
      <c r="A9202">
        <v>9.2020879999999998</v>
      </c>
      <c r="B9202">
        <v>12.559329999999999</v>
      </c>
      <c r="C9202">
        <v>-43.733629999999998</v>
      </c>
    </row>
    <row r="9203" spans="1:3" x14ac:dyDescent="0.2">
      <c r="A9203">
        <v>9.2030890000000003</v>
      </c>
      <c r="B9203">
        <v>12.51558</v>
      </c>
      <c r="C9203">
        <v>-43.742980000000003</v>
      </c>
    </row>
    <row r="9204" spans="1:3" x14ac:dyDescent="0.2">
      <c r="A9204">
        <v>9.2040889999999997</v>
      </c>
      <c r="B9204">
        <v>12.471830000000001</v>
      </c>
      <c r="C9204">
        <v>-43.752330000000001</v>
      </c>
    </row>
    <row r="9205" spans="1:3" x14ac:dyDescent="0.2">
      <c r="A9205">
        <v>9.2050900000000002</v>
      </c>
      <c r="B9205">
        <v>12.42807</v>
      </c>
      <c r="C9205">
        <v>-43.761679999999998</v>
      </c>
    </row>
    <row r="9206" spans="1:3" x14ac:dyDescent="0.2">
      <c r="A9206">
        <v>9.2060899999999997</v>
      </c>
      <c r="B9206">
        <v>12.3843</v>
      </c>
      <c r="C9206">
        <v>-43.771030000000003</v>
      </c>
    </row>
    <row r="9207" spans="1:3" x14ac:dyDescent="0.2">
      <c r="A9207">
        <v>9.2070900000000009</v>
      </c>
      <c r="B9207">
        <v>12.34052</v>
      </c>
      <c r="C9207">
        <v>-43.780380000000001</v>
      </c>
    </row>
    <row r="9208" spans="1:3" x14ac:dyDescent="0.2">
      <c r="A9208">
        <v>9.2080909999999996</v>
      </c>
      <c r="B9208">
        <v>12.29673</v>
      </c>
      <c r="C9208">
        <v>-43.789729999999999</v>
      </c>
    </row>
    <row r="9209" spans="1:3" x14ac:dyDescent="0.2">
      <c r="A9209">
        <v>9.2090910000000008</v>
      </c>
      <c r="B9209">
        <v>12.252929999999999</v>
      </c>
      <c r="C9209">
        <v>-43.799079999999996</v>
      </c>
    </row>
    <row r="9210" spans="1:3" x14ac:dyDescent="0.2">
      <c r="A9210">
        <v>9.2100919999999995</v>
      </c>
      <c r="B9210">
        <v>12.20912</v>
      </c>
      <c r="C9210">
        <v>-43.808430000000001</v>
      </c>
    </row>
    <row r="9211" spans="1:3" x14ac:dyDescent="0.2">
      <c r="A9211">
        <v>9.2110920000000007</v>
      </c>
      <c r="B9211">
        <v>12.16531</v>
      </c>
      <c r="C9211">
        <v>-43.817779999999999</v>
      </c>
    </row>
    <row r="9212" spans="1:3" x14ac:dyDescent="0.2">
      <c r="A9212">
        <v>9.2120920000000002</v>
      </c>
      <c r="B9212">
        <v>12.12148</v>
      </c>
      <c r="C9212">
        <v>-43.827129999999997</v>
      </c>
    </row>
    <row r="9213" spans="1:3" x14ac:dyDescent="0.2">
      <c r="A9213">
        <v>9.2130930000000006</v>
      </c>
      <c r="B9213">
        <v>12.077640000000001</v>
      </c>
      <c r="C9213">
        <v>-43.836480000000002</v>
      </c>
    </row>
    <row r="9214" spans="1:3" x14ac:dyDescent="0.2">
      <c r="A9214">
        <v>9.2140930000000001</v>
      </c>
      <c r="B9214">
        <v>12.033799999999999</v>
      </c>
      <c r="C9214">
        <v>-43.845829999999999</v>
      </c>
    </row>
    <row r="9215" spans="1:3" x14ac:dyDescent="0.2">
      <c r="A9215">
        <v>9.2150940000000006</v>
      </c>
      <c r="B9215">
        <v>11.989940000000001</v>
      </c>
      <c r="C9215">
        <v>-43.855179999999997</v>
      </c>
    </row>
    <row r="9216" spans="1:3" x14ac:dyDescent="0.2">
      <c r="A9216">
        <v>9.216094</v>
      </c>
      <c r="B9216">
        <v>11.94608</v>
      </c>
      <c r="C9216">
        <v>-43.864530000000002</v>
      </c>
    </row>
    <row r="9217" spans="1:3" x14ac:dyDescent="0.2">
      <c r="A9217">
        <v>9.2170939999999995</v>
      </c>
      <c r="B9217">
        <v>11.902200000000001</v>
      </c>
      <c r="C9217">
        <v>-43.87388</v>
      </c>
    </row>
    <row r="9218" spans="1:3" x14ac:dyDescent="0.2">
      <c r="A9218">
        <v>9.2180949999999999</v>
      </c>
      <c r="B9218">
        <v>11.858320000000001</v>
      </c>
      <c r="C9218">
        <v>-43.883220000000001</v>
      </c>
    </row>
    <row r="9219" spans="1:3" x14ac:dyDescent="0.2">
      <c r="A9219">
        <v>9.2190949999999994</v>
      </c>
      <c r="B9219">
        <v>11.81443</v>
      </c>
      <c r="C9219">
        <v>-43.892569999999999</v>
      </c>
    </row>
    <row r="9220" spans="1:3" x14ac:dyDescent="0.2">
      <c r="A9220">
        <v>9.2200959999999998</v>
      </c>
      <c r="B9220">
        <v>11.770519999999999</v>
      </c>
      <c r="C9220">
        <v>-43.901919999999997</v>
      </c>
    </row>
    <row r="9221" spans="1:3" x14ac:dyDescent="0.2">
      <c r="A9221">
        <v>9.2210959999999993</v>
      </c>
      <c r="B9221">
        <v>11.726610000000001</v>
      </c>
      <c r="C9221">
        <v>-43.911259999999999</v>
      </c>
    </row>
    <row r="9222" spans="1:3" x14ac:dyDescent="0.2">
      <c r="A9222">
        <v>9.2220960000000005</v>
      </c>
      <c r="B9222">
        <v>11.682689999999999</v>
      </c>
      <c r="C9222">
        <v>-43.920610000000003</v>
      </c>
    </row>
    <row r="9223" spans="1:3" x14ac:dyDescent="0.2">
      <c r="A9223">
        <v>9.2230969999999992</v>
      </c>
      <c r="B9223">
        <v>11.63876</v>
      </c>
      <c r="C9223">
        <v>-43.929949999999998</v>
      </c>
    </row>
    <row r="9224" spans="1:3" x14ac:dyDescent="0.2">
      <c r="A9224">
        <v>9.2240970000000004</v>
      </c>
      <c r="B9224">
        <v>11.59482</v>
      </c>
      <c r="C9224">
        <v>-43.939300000000003</v>
      </c>
    </row>
    <row r="9225" spans="1:3" x14ac:dyDescent="0.2">
      <c r="A9225">
        <v>9.2250979999999991</v>
      </c>
      <c r="B9225">
        <v>11.55087</v>
      </c>
      <c r="C9225">
        <v>-43.948650000000001</v>
      </c>
    </row>
    <row r="9226" spans="1:3" x14ac:dyDescent="0.2">
      <c r="A9226">
        <v>9.2260980000000004</v>
      </c>
      <c r="B9226">
        <v>11.506919999999999</v>
      </c>
      <c r="C9226">
        <v>-43.957990000000002</v>
      </c>
    </row>
    <row r="9227" spans="1:3" x14ac:dyDescent="0.2">
      <c r="A9227">
        <v>9.2270979999999998</v>
      </c>
      <c r="B9227">
        <v>11.462949999999999</v>
      </c>
      <c r="C9227">
        <v>-43.96734</v>
      </c>
    </row>
    <row r="9228" spans="1:3" x14ac:dyDescent="0.2">
      <c r="A9228">
        <v>9.2280990000000003</v>
      </c>
      <c r="B9228">
        <v>11.41897</v>
      </c>
      <c r="C9228">
        <v>-43.976680000000002</v>
      </c>
    </row>
    <row r="9229" spans="1:3" x14ac:dyDescent="0.2">
      <c r="A9229">
        <v>9.2290989999999997</v>
      </c>
      <c r="B9229">
        <v>11.37499</v>
      </c>
      <c r="C9229">
        <v>-43.98603</v>
      </c>
    </row>
    <row r="9230" spans="1:3" x14ac:dyDescent="0.2">
      <c r="A9230">
        <v>9.2301000000000002</v>
      </c>
      <c r="B9230">
        <v>11.33099</v>
      </c>
      <c r="C9230">
        <v>-43.995379999999997</v>
      </c>
    </row>
    <row r="9231" spans="1:3" x14ac:dyDescent="0.2">
      <c r="A9231">
        <v>9.2310999999999996</v>
      </c>
      <c r="B9231">
        <v>11.286989999999999</v>
      </c>
      <c r="C9231">
        <v>-44.004719999999999</v>
      </c>
    </row>
    <row r="9232" spans="1:3" x14ac:dyDescent="0.2">
      <c r="A9232">
        <v>9.2321000000000009</v>
      </c>
      <c r="B9232">
        <v>11.24297</v>
      </c>
      <c r="C9232">
        <v>-44.014069999999997</v>
      </c>
    </row>
    <row r="9233" spans="1:3" x14ac:dyDescent="0.2">
      <c r="A9233">
        <v>9.2331009999999996</v>
      </c>
      <c r="B9233">
        <v>11.19895</v>
      </c>
      <c r="C9233">
        <v>-44.023409999999998</v>
      </c>
    </row>
    <row r="9234" spans="1:3" x14ac:dyDescent="0.2">
      <c r="A9234">
        <v>9.2341010000000008</v>
      </c>
      <c r="B9234">
        <v>11.154920000000001</v>
      </c>
      <c r="C9234">
        <v>-44.032760000000003</v>
      </c>
    </row>
    <row r="9235" spans="1:3" x14ac:dyDescent="0.2">
      <c r="A9235">
        <v>9.2351019999999995</v>
      </c>
      <c r="B9235">
        <v>11.11087</v>
      </c>
      <c r="C9235">
        <v>-44.042110000000001</v>
      </c>
    </row>
    <row r="9236" spans="1:3" x14ac:dyDescent="0.2">
      <c r="A9236">
        <v>9.2361020000000007</v>
      </c>
      <c r="B9236">
        <v>11.06682</v>
      </c>
      <c r="C9236">
        <v>-44.051450000000003</v>
      </c>
    </row>
    <row r="9237" spans="1:3" x14ac:dyDescent="0.2">
      <c r="A9237">
        <v>9.2371029999999994</v>
      </c>
      <c r="B9237">
        <v>11.02276</v>
      </c>
      <c r="C9237">
        <v>-44.0608</v>
      </c>
    </row>
    <row r="9238" spans="1:3" x14ac:dyDescent="0.2">
      <c r="A9238">
        <v>9.2381030000000006</v>
      </c>
      <c r="B9238">
        <v>10.97869</v>
      </c>
      <c r="C9238">
        <v>-44.070140000000002</v>
      </c>
    </row>
    <row r="9239" spans="1:3" x14ac:dyDescent="0.2">
      <c r="A9239">
        <v>9.2391030000000001</v>
      </c>
      <c r="B9239">
        <v>10.934609999999999</v>
      </c>
      <c r="C9239">
        <v>-44.07949</v>
      </c>
    </row>
    <row r="9240" spans="1:3" x14ac:dyDescent="0.2">
      <c r="A9240">
        <v>9.2401040000000005</v>
      </c>
      <c r="B9240">
        <v>10.89052</v>
      </c>
      <c r="C9240">
        <v>-44.088839999999998</v>
      </c>
    </row>
    <row r="9241" spans="1:3" x14ac:dyDescent="0.2">
      <c r="A9241">
        <v>9.241104</v>
      </c>
      <c r="B9241">
        <v>10.84643</v>
      </c>
      <c r="C9241">
        <v>-44.098179999999999</v>
      </c>
    </row>
    <row r="9242" spans="1:3" x14ac:dyDescent="0.2">
      <c r="A9242">
        <v>9.2421050000000005</v>
      </c>
      <c r="B9242">
        <v>10.80232</v>
      </c>
      <c r="C9242">
        <v>-44.107520000000001</v>
      </c>
    </row>
    <row r="9243" spans="1:3" x14ac:dyDescent="0.2">
      <c r="A9243">
        <v>9.2431049999999999</v>
      </c>
      <c r="B9243">
        <v>10.7582</v>
      </c>
      <c r="C9243">
        <v>-44.116869999999999</v>
      </c>
    </row>
    <row r="9244" spans="1:3" x14ac:dyDescent="0.2">
      <c r="A9244">
        <v>9.2441049999999994</v>
      </c>
      <c r="B9244">
        <v>10.714079999999999</v>
      </c>
      <c r="C9244">
        <v>-44.12621</v>
      </c>
    </row>
    <row r="9245" spans="1:3" x14ac:dyDescent="0.2">
      <c r="A9245">
        <v>9.2451059999999998</v>
      </c>
      <c r="B9245">
        <v>10.66994</v>
      </c>
      <c r="C9245">
        <v>-44.135550000000002</v>
      </c>
    </row>
    <row r="9246" spans="1:3" x14ac:dyDescent="0.2">
      <c r="A9246">
        <v>9.2461059999999993</v>
      </c>
      <c r="B9246">
        <v>10.6258</v>
      </c>
      <c r="C9246">
        <v>-44.144889999999997</v>
      </c>
    </row>
    <row r="9247" spans="1:3" x14ac:dyDescent="0.2">
      <c r="A9247">
        <v>9.2471069999999997</v>
      </c>
      <c r="B9247">
        <v>10.58164</v>
      </c>
      <c r="C9247">
        <v>-44.154240000000001</v>
      </c>
    </row>
    <row r="9248" spans="1:3" x14ac:dyDescent="0.2">
      <c r="A9248">
        <v>9.2481069999999992</v>
      </c>
      <c r="B9248">
        <v>10.53748</v>
      </c>
      <c r="C9248">
        <v>-44.163580000000003</v>
      </c>
    </row>
    <row r="9249" spans="1:3" x14ac:dyDescent="0.2">
      <c r="A9249">
        <v>9.2491070000000004</v>
      </c>
      <c r="B9249">
        <v>10.4933</v>
      </c>
      <c r="C9249">
        <v>-44.172919999999998</v>
      </c>
    </row>
    <row r="9250" spans="1:3" x14ac:dyDescent="0.2">
      <c r="A9250">
        <v>9.2501080000000009</v>
      </c>
      <c r="B9250">
        <v>10.449120000000001</v>
      </c>
      <c r="C9250">
        <v>-44.182259999999999</v>
      </c>
    </row>
    <row r="9251" spans="1:3" x14ac:dyDescent="0.2">
      <c r="A9251">
        <v>9.2511080000000003</v>
      </c>
      <c r="B9251">
        <v>10.40493</v>
      </c>
      <c r="C9251">
        <v>-44.191600000000001</v>
      </c>
    </row>
    <row r="9252" spans="1:3" x14ac:dyDescent="0.2">
      <c r="A9252">
        <v>9.2521090000000008</v>
      </c>
      <c r="B9252">
        <v>10.36073</v>
      </c>
      <c r="C9252">
        <v>-44.200949999999999</v>
      </c>
    </row>
    <row r="9253" spans="1:3" x14ac:dyDescent="0.2">
      <c r="A9253">
        <v>9.2531090000000003</v>
      </c>
      <c r="B9253">
        <v>10.316520000000001</v>
      </c>
      <c r="C9253">
        <v>-44.210290000000001</v>
      </c>
    </row>
    <row r="9254" spans="1:3" x14ac:dyDescent="0.2">
      <c r="A9254">
        <v>9.2541089999999997</v>
      </c>
      <c r="B9254">
        <v>10.2723</v>
      </c>
      <c r="C9254">
        <v>-44.219630000000002</v>
      </c>
    </row>
    <row r="9255" spans="1:3" x14ac:dyDescent="0.2">
      <c r="A9255">
        <v>9.2551100000000002</v>
      </c>
      <c r="B9255">
        <v>10.228070000000001</v>
      </c>
      <c r="C9255">
        <v>-44.228969999999997</v>
      </c>
    </row>
    <row r="9256" spans="1:3" x14ac:dyDescent="0.2">
      <c r="A9256">
        <v>9.2561099999999996</v>
      </c>
      <c r="B9256">
        <v>10.18383</v>
      </c>
      <c r="C9256">
        <v>-44.238320000000002</v>
      </c>
    </row>
    <row r="9257" spans="1:3" x14ac:dyDescent="0.2">
      <c r="A9257">
        <v>9.2571110000000001</v>
      </c>
      <c r="B9257">
        <v>10.13959</v>
      </c>
      <c r="C9257">
        <v>-44.247660000000003</v>
      </c>
    </row>
    <row r="9258" spans="1:3" x14ac:dyDescent="0.2">
      <c r="A9258">
        <v>9.2581109999999995</v>
      </c>
      <c r="B9258">
        <v>10.095330000000001</v>
      </c>
      <c r="C9258">
        <v>-44.256999999999998</v>
      </c>
    </row>
    <row r="9259" spans="1:3" x14ac:dyDescent="0.2">
      <c r="A9259">
        <v>9.2591110000000008</v>
      </c>
      <c r="B9259">
        <v>10.05106</v>
      </c>
      <c r="C9259">
        <v>-44.26634</v>
      </c>
    </row>
    <row r="9260" spans="1:3" x14ac:dyDescent="0.2">
      <c r="A9260">
        <v>9.2601119999999995</v>
      </c>
      <c r="B9260">
        <v>10.006790000000001</v>
      </c>
      <c r="C9260">
        <v>-44.275680000000001</v>
      </c>
    </row>
    <row r="9261" spans="1:3" x14ac:dyDescent="0.2">
      <c r="A9261">
        <v>9.2611120000000007</v>
      </c>
      <c r="B9261">
        <v>9.9625020000000006</v>
      </c>
      <c r="C9261">
        <v>-44.285029999999999</v>
      </c>
    </row>
    <row r="9262" spans="1:3" x14ac:dyDescent="0.2">
      <c r="A9262">
        <v>9.2621129999999994</v>
      </c>
      <c r="B9262">
        <v>9.9182070000000007</v>
      </c>
      <c r="C9262">
        <v>-44.294370000000001</v>
      </c>
    </row>
    <row r="9263" spans="1:3" x14ac:dyDescent="0.2">
      <c r="A9263">
        <v>9.2631130000000006</v>
      </c>
      <c r="B9263">
        <v>9.8739030000000003</v>
      </c>
      <c r="C9263">
        <v>-44.303710000000002</v>
      </c>
    </row>
    <row r="9264" spans="1:3" x14ac:dyDescent="0.2">
      <c r="A9264">
        <v>9.264113</v>
      </c>
      <c r="B9264">
        <v>9.8295899999999996</v>
      </c>
      <c r="C9264">
        <v>-44.313049999999997</v>
      </c>
    </row>
    <row r="9265" spans="1:3" x14ac:dyDescent="0.2">
      <c r="A9265">
        <v>9.2651140000000005</v>
      </c>
      <c r="B9265">
        <v>9.7852680000000003</v>
      </c>
      <c r="C9265">
        <v>-44.322400000000002</v>
      </c>
    </row>
    <row r="9266" spans="1:3" x14ac:dyDescent="0.2">
      <c r="A9266">
        <v>9.266114</v>
      </c>
      <c r="B9266">
        <v>9.7409359999999996</v>
      </c>
      <c r="C9266">
        <v>-44.331740000000003</v>
      </c>
    </row>
    <row r="9267" spans="1:3" x14ac:dyDescent="0.2">
      <c r="A9267">
        <v>9.2671150000000004</v>
      </c>
      <c r="B9267">
        <v>9.6965950000000003</v>
      </c>
      <c r="C9267">
        <v>-44.341079999999998</v>
      </c>
    </row>
    <row r="9268" spans="1:3" x14ac:dyDescent="0.2">
      <c r="A9268">
        <v>9.2681149999999999</v>
      </c>
      <c r="B9268">
        <v>9.6522450000000006</v>
      </c>
      <c r="C9268">
        <v>-44.350409999999997</v>
      </c>
    </row>
    <row r="9269" spans="1:3" x14ac:dyDescent="0.2">
      <c r="A9269">
        <v>9.2691149999999993</v>
      </c>
      <c r="B9269">
        <v>9.6078840000000003</v>
      </c>
      <c r="C9269">
        <v>-44.359749999999998</v>
      </c>
    </row>
    <row r="9270" spans="1:3" x14ac:dyDescent="0.2">
      <c r="A9270">
        <v>9.2701159999999998</v>
      </c>
      <c r="B9270">
        <v>9.5635159999999999</v>
      </c>
      <c r="C9270">
        <v>-44.36909</v>
      </c>
    </row>
    <row r="9271" spans="1:3" x14ac:dyDescent="0.2">
      <c r="A9271">
        <v>9.2711159999999992</v>
      </c>
      <c r="B9271">
        <v>9.5191370000000006</v>
      </c>
      <c r="C9271">
        <v>-44.378430000000002</v>
      </c>
    </row>
    <row r="9272" spans="1:3" x14ac:dyDescent="0.2">
      <c r="A9272">
        <v>9.2721169999999997</v>
      </c>
      <c r="B9272">
        <v>9.4747500000000002</v>
      </c>
      <c r="C9272">
        <v>-44.387770000000003</v>
      </c>
    </row>
    <row r="9273" spans="1:3" x14ac:dyDescent="0.2">
      <c r="A9273">
        <v>9.2731169999999992</v>
      </c>
      <c r="B9273">
        <v>9.4303519999999992</v>
      </c>
      <c r="C9273">
        <v>-44.397109999999998</v>
      </c>
    </row>
    <row r="9274" spans="1:3" x14ac:dyDescent="0.2">
      <c r="A9274">
        <v>9.2741170000000004</v>
      </c>
      <c r="B9274">
        <v>9.3859449999999995</v>
      </c>
      <c r="C9274">
        <v>-44.406440000000003</v>
      </c>
    </row>
    <row r="9275" spans="1:3" x14ac:dyDescent="0.2">
      <c r="A9275">
        <v>9.2751180000000009</v>
      </c>
      <c r="B9275">
        <v>9.3415300000000006</v>
      </c>
      <c r="C9275">
        <v>-44.415779999999998</v>
      </c>
    </row>
    <row r="9276" spans="1:3" x14ac:dyDescent="0.2">
      <c r="A9276">
        <v>9.2761180000000003</v>
      </c>
      <c r="B9276">
        <v>9.2971050000000002</v>
      </c>
      <c r="C9276">
        <v>-44.42512</v>
      </c>
    </row>
    <row r="9277" spans="1:3" x14ac:dyDescent="0.2">
      <c r="A9277">
        <v>9.2771190000000008</v>
      </c>
      <c r="B9277">
        <v>9.2526700000000002</v>
      </c>
      <c r="C9277">
        <v>-44.434460000000001</v>
      </c>
    </row>
    <row r="9278" spans="1:3" x14ac:dyDescent="0.2">
      <c r="A9278">
        <v>9.2781190000000002</v>
      </c>
      <c r="B9278">
        <v>9.2082259999999998</v>
      </c>
      <c r="C9278">
        <v>-44.443800000000003</v>
      </c>
    </row>
    <row r="9279" spans="1:3" x14ac:dyDescent="0.2">
      <c r="A9279">
        <v>9.2791189999999997</v>
      </c>
      <c r="B9279">
        <v>9.1637740000000001</v>
      </c>
      <c r="C9279">
        <v>-44.453139999999998</v>
      </c>
    </row>
    <row r="9280" spans="1:3" x14ac:dyDescent="0.2">
      <c r="A9280">
        <v>9.2801200000000001</v>
      </c>
      <c r="B9280">
        <v>9.1193109999999997</v>
      </c>
      <c r="C9280">
        <v>-44.462470000000003</v>
      </c>
    </row>
    <row r="9281" spans="1:3" x14ac:dyDescent="0.2">
      <c r="A9281">
        <v>9.2811199999999996</v>
      </c>
      <c r="B9281">
        <v>9.07484</v>
      </c>
      <c r="C9281">
        <v>-44.471809999999998</v>
      </c>
    </row>
    <row r="9282" spans="1:3" x14ac:dyDescent="0.2">
      <c r="A9282">
        <v>9.2821210000000001</v>
      </c>
      <c r="B9282">
        <v>9.0303579999999997</v>
      </c>
      <c r="C9282">
        <v>-44.48115</v>
      </c>
    </row>
    <row r="9283" spans="1:3" x14ac:dyDescent="0.2">
      <c r="A9283">
        <v>9.2831209999999995</v>
      </c>
      <c r="B9283">
        <v>8.985868</v>
      </c>
      <c r="C9283">
        <v>-44.490490000000001</v>
      </c>
    </row>
    <row r="9284" spans="1:3" x14ac:dyDescent="0.2">
      <c r="A9284">
        <v>9.284122</v>
      </c>
      <c r="B9284">
        <v>8.9413680000000006</v>
      </c>
      <c r="C9284">
        <v>-44.499830000000003</v>
      </c>
    </row>
    <row r="9285" spans="1:3" x14ac:dyDescent="0.2">
      <c r="A9285">
        <v>9.2851219999999994</v>
      </c>
      <c r="B9285">
        <v>8.8968589999999992</v>
      </c>
      <c r="C9285">
        <v>-44.509169999999997</v>
      </c>
    </row>
    <row r="9286" spans="1:3" x14ac:dyDescent="0.2">
      <c r="A9286">
        <v>9.2861220000000007</v>
      </c>
      <c r="B9286">
        <v>8.8523409999999991</v>
      </c>
      <c r="C9286">
        <v>-44.518509999999999</v>
      </c>
    </row>
    <row r="9287" spans="1:3" x14ac:dyDescent="0.2">
      <c r="A9287">
        <v>9.2871229999999994</v>
      </c>
      <c r="B9287">
        <v>8.8078129999999994</v>
      </c>
      <c r="C9287">
        <v>-44.527839999999998</v>
      </c>
    </row>
    <row r="9288" spans="1:3" x14ac:dyDescent="0.2">
      <c r="A9288">
        <v>9.2881230000000006</v>
      </c>
      <c r="B9288">
        <v>8.7632750000000001</v>
      </c>
      <c r="C9288">
        <v>-44.537179999999999</v>
      </c>
    </row>
    <row r="9289" spans="1:3" x14ac:dyDescent="0.2">
      <c r="A9289">
        <v>9.2891239999999993</v>
      </c>
      <c r="B9289">
        <v>8.7187289999999997</v>
      </c>
      <c r="C9289">
        <v>-44.546520000000001</v>
      </c>
    </row>
    <row r="9290" spans="1:3" x14ac:dyDescent="0.2">
      <c r="A9290">
        <v>9.2901240000000005</v>
      </c>
      <c r="B9290">
        <v>8.6741729999999997</v>
      </c>
      <c r="C9290">
        <v>-44.555860000000003</v>
      </c>
    </row>
    <row r="9291" spans="1:3" x14ac:dyDescent="0.2">
      <c r="A9291">
        <v>9.2911239999999999</v>
      </c>
      <c r="B9291">
        <v>8.6296079999999993</v>
      </c>
      <c r="C9291">
        <v>-44.565190000000001</v>
      </c>
    </row>
    <row r="9292" spans="1:3" x14ac:dyDescent="0.2">
      <c r="A9292">
        <v>9.2921250000000004</v>
      </c>
      <c r="B9292">
        <v>8.5850329999999992</v>
      </c>
      <c r="C9292">
        <v>-44.574530000000003</v>
      </c>
    </row>
    <row r="9293" spans="1:3" x14ac:dyDescent="0.2">
      <c r="A9293">
        <v>9.2931249999999999</v>
      </c>
      <c r="B9293">
        <v>8.5404490000000006</v>
      </c>
      <c r="C9293">
        <v>-44.583860000000001</v>
      </c>
    </row>
    <row r="9294" spans="1:3" x14ac:dyDescent="0.2">
      <c r="A9294">
        <v>9.2941260000000003</v>
      </c>
      <c r="B9294">
        <v>8.4958559999999999</v>
      </c>
      <c r="C9294">
        <v>-44.593200000000003</v>
      </c>
    </row>
    <row r="9295" spans="1:3" x14ac:dyDescent="0.2">
      <c r="A9295">
        <v>9.2951259999999998</v>
      </c>
      <c r="B9295">
        <v>8.4512540000000005</v>
      </c>
      <c r="C9295">
        <v>-44.602530000000002</v>
      </c>
    </row>
    <row r="9296" spans="1:3" x14ac:dyDescent="0.2">
      <c r="A9296">
        <v>9.2961259999999992</v>
      </c>
      <c r="B9296">
        <v>8.4066419999999997</v>
      </c>
      <c r="C9296">
        <v>-44.611870000000003</v>
      </c>
    </row>
    <row r="9297" spans="1:3" x14ac:dyDescent="0.2">
      <c r="A9297">
        <v>9.2971269999999997</v>
      </c>
      <c r="B9297">
        <v>8.3620199999999993</v>
      </c>
      <c r="C9297">
        <v>-44.621200000000002</v>
      </c>
    </row>
    <row r="9298" spans="1:3" x14ac:dyDescent="0.2">
      <c r="A9298">
        <v>9.2981269999999991</v>
      </c>
      <c r="B9298">
        <v>8.3173890000000004</v>
      </c>
      <c r="C9298">
        <v>-44.630540000000003</v>
      </c>
    </row>
    <row r="9299" spans="1:3" x14ac:dyDescent="0.2">
      <c r="A9299">
        <v>9.2991279999999996</v>
      </c>
      <c r="B9299">
        <v>8.2727500000000003</v>
      </c>
      <c r="C9299">
        <v>-44.639870000000002</v>
      </c>
    </row>
    <row r="9300" spans="1:3" x14ac:dyDescent="0.2">
      <c r="A9300">
        <v>9.3001280000000008</v>
      </c>
      <c r="B9300">
        <v>8.2281010000000006</v>
      </c>
      <c r="C9300">
        <v>-44.6492</v>
      </c>
    </row>
    <row r="9301" spans="1:3" x14ac:dyDescent="0.2">
      <c r="A9301">
        <v>9.3011280000000003</v>
      </c>
      <c r="B9301">
        <v>8.1834419999999994</v>
      </c>
      <c r="C9301">
        <v>-44.658540000000002</v>
      </c>
    </row>
    <row r="9302" spans="1:3" x14ac:dyDescent="0.2">
      <c r="A9302">
        <v>9.3021290000000008</v>
      </c>
      <c r="B9302">
        <v>8.1387739999999997</v>
      </c>
      <c r="C9302">
        <v>-44.667870000000001</v>
      </c>
    </row>
    <row r="9303" spans="1:3" x14ac:dyDescent="0.2">
      <c r="A9303">
        <v>9.3031290000000002</v>
      </c>
      <c r="B9303">
        <v>8.0940969999999997</v>
      </c>
      <c r="C9303">
        <v>-44.677210000000002</v>
      </c>
    </row>
    <row r="9304" spans="1:3" x14ac:dyDescent="0.2">
      <c r="A9304">
        <v>9.3041300000000007</v>
      </c>
      <c r="B9304">
        <v>8.0494109999999992</v>
      </c>
      <c r="C9304">
        <v>-44.686540000000001</v>
      </c>
    </row>
    <row r="9305" spans="1:3" x14ac:dyDescent="0.2">
      <c r="A9305">
        <v>9.3051300000000001</v>
      </c>
      <c r="B9305">
        <v>8.0047149999999991</v>
      </c>
      <c r="C9305">
        <v>-44.695880000000002</v>
      </c>
    </row>
    <row r="9306" spans="1:3" x14ac:dyDescent="0.2">
      <c r="A9306">
        <v>9.3061299999999996</v>
      </c>
      <c r="B9306">
        <v>7.9600099999999996</v>
      </c>
      <c r="C9306">
        <v>-44.705210000000001</v>
      </c>
    </row>
    <row r="9307" spans="1:3" x14ac:dyDescent="0.2">
      <c r="A9307">
        <v>9.307131</v>
      </c>
      <c r="B9307">
        <v>7.9152950000000004</v>
      </c>
      <c r="C9307">
        <v>-44.714550000000003</v>
      </c>
    </row>
    <row r="9308" spans="1:3" x14ac:dyDescent="0.2">
      <c r="A9308">
        <v>9.3081309999999995</v>
      </c>
      <c r="B9308">
        <v>7.870571</v>
      </c>
      <c r="C9308">
        <v>-44.723880000000001</v>
      </c>
    </row>
    <row r="9309" spans="1:3" x14ac:dyDescent="0.2">
      <c r="A9309">
        <v>9.309132</v>
      </c>
      <c r="B9309">
        <v>7.8258380000000001</v>
      </c>
      <c r="C9309">
        <v>-44.733220000000003</v>
      </c>
    </row>
    <row r="9310" spans="1:3" x14ac:dyDescent="0.2">
      <c r="A9310">
        <v>9.3101319999999994</v>
      </c>
      <c r="B9310">
        <v>7.7810959999999998</v>
      </c>
      <c r="C9310">
        <v>-44.742550000000001</v>
      </c>
    </row>
    <row r="9311" spans="1:3" x14ac:dyDescent="0.2">
      <c r="A9311">
        <v>9.3111320000000006</v>
      </c>
      <c r="B9311">
        <v>7.7363429999999997</v>
      </c>
      <c r="C9311">
        <v>-44.75188</v>
      </c>
    </row>
    <row r="9312" spans="1:3" x14ac:dyDescent="0.2">
      <c r="A9312">
        <v>9.3121329999999993</v>
      </c>
      <c r="B9312">
        <v>7.6915820000000004</v>
      </c>
      <c r="C9312">
        <v>-44.761220000000002</v>
      </c>
    </row>
    <row r="9313" spans="1:3" x14ac:dyDescent="0.2">
      <c r="A9313">
        <v>9.3131330000000005</v>
      </c>
      <c r="B9313">
        <v>7.6468109999999996</v>
      </c>
      <c r="C9313">
        <v>-44.77055</v>
      </c>
    </row>
    <row r="9314" spans="1:3" x14ac:dyDescent="0.2">
      <c r="A9314">
        <v>9.3141339999999992</v>
      </c>
      <c r="B9314">
        <v>7.6020320000000003</v>
      </c>
      <c r="C9314">
        <v>-44.779890000000002</v>
      </c>
    </row>
    <row r="9315" spans="1:3" x14ac:dyDescent="0.2">
      <c r="A9315">
        <v>9.3151340000000005</v>
      </c>
      <c r="B9315">
        <v>7.5572419999999996</v>
      </c>
      <c r="C9315">
        <v>-44.78922</v>
      </c>
    </row>
    <row r="9316" spans="1:3" x14ac:dyDescent="0.2">
      <c r="A9316">
        <v>9.3161339999999999</v>
      </c>
      <c r="B9316">
        <v>7.5124440000000003</v>
      </c>
      <c r="C9316">
        <v>-44.798549999999999</v>
      </c>
    </row>
    <row r="9317" spans="1:3" x14ac:dyDescent="0.2">
      <c r="A9317">
        <v>9.3171350000000004</v>
      </c>
      <c r="B9317">
        <v>7.4676359999999997</v>
      </c>
      <c r="C9317">
        <v>-44.807879999999997</v>
      </c>
    </row>
    <row r="9318" spans="1:3" x14ac:dyDescent="0.2">
      <c r="A9318">
        <v>9.3181349999999998</v>
      </c>
      <c r="B9318">
        <v>7.4228189999999996</v>
      </c>
      <c r="C9318">
        <v>-44.817210000000003</v>
      </c>
    </row>
    <row r="9319" spans="1:3" x14ac:dyDescent="0.2">
      <c r="A9319">
        <v>9.3191360000000003</v>
      </c>
      <c r="B9319">
        <v>7.3779919999999999</v>
      </c>
      <c r="C9319">
        <v>-44.826549999999997</v>
      </c>
    </row>
    <row r="9320" spans="1:3" x14ac:dyDescent="0.2">
      <c r="A9320">
        <v>9.3201359999999998</v>
      </c>
      <c r="B9320">
        <v>7.3331559999999998</v>
      </c>
      <c r="C9320">
        <v>-44.835880000000003</v>
      </c>
    </row>
    <row r="9321" spans="1:3" x14ac:dyDescent="0.2">
      <c r="A9321">
        <v>9.3211359999999992</v>
      </c>
      <c r="B9321">
        <v>7.2883110000000002</v>
      </c>
      <c r="C9321">
        <v>-44.845210000000002</v>
      </c>
    </row>
    <row r="9322" spans="1:3" x14ac:dyDescent="0.2">
      <c r="A9322">
        <v>9.3221369999999997</v>
      </c>
      <c r="B9322">
        <v>7.2434560000000001</v>
      </c>
      <c r="C9322">
        <v>-44.85454</v>
      </c>
    </row>
    <row r="9323" spans="1:3" x14ac:dyDescent="0.2">
      <c r="A9323">
        <v>9.3231369999999991</v>
      </c>
      <c r="B9323">
        <v>7.1985929999999998</v>
      </c>
      <c r="C9323">
        <v>-44.863869999999999</v>
      </c>
    </row>
    <row r="9324" spans="1:3" x14ac:dyDescent="0.2">
      <c r="A9324">
        <v>9.3241379999999996</v>
      </c>
      <c r="B9324">
        <v>7.1537189999999997</v>
      </c>
      <c r="C9324">
        <v>-44.873199999999997</v>
      </c>
    </row>
    <row r="9325" spans="1:3" x14ac:dyDescent="0.2">
      <c r="A9325">
        <v>9.3251380000000008</v>
      </c>
      <c r="B9325">
        <v>7.1088370000000003</v>
      </c>
      <c r="C9325">
        <v>-44.882530000000003</v>
      </c>
    </row>
    <row r="9326" spans="1:3" x14ac:dyDescent="0.2">
      <c r="A9326">
        <v>9.3261380000000003</v>
      </c>
      <c r="B9326">
        <v>7.0639450000000004</v>
      </c>
      <c r="C9326">
        <v>-44.891860000000001</v>
      </c>
    </row>
    <row r="9327" spans="1:3" x14ac:dyDescent="0.2">
      <c r="A9327">
        <v>9.3271390000000007</v>
      </c>
      <c r="B9327">
        <v>7.0190440000000001</v>
      </c>
      <c r="C9327">
        <v>-44.90119</v>
      </c>
    </row>
    <row r="9328" spans="1:3" x14ac:dyDescent="0.2">
      <c r="A9328">
        <v>9.3281390000000002</v>
      </c>
      <c r="B9328">
        <v>6.9741330000000001</v>
      </c>
      <c r="C9328">
        <v>-44.910519999999998</v>
      </c>
    </row>
    <row r="9329" spans="1:3" x14ac:dyDescent="0.2">
      <c r="A9329">
        <v>9.3291400000000007</v>
      </c>
      <c r="B9329">
        <v>6.929214</v>
      </c>
      <c r="C9329">
        <v>-44.919849999999997</v>
      </c>
    </row>
    <row r="9330" spans="1:3" x14ac:dyDescent="0.2">
      <c r="A9330">
        <v>9.3301400000000001</v>
      </c>
      <c r="B9330">
        <v>6.8842840000000001</v>
      </c>
      <c r="C9330">
        <v>-44.929180000000002</v>
      </c>
    </row>
    <row r="9331" spans="1:3" x14ac:dyDescent="0.2">
      <c r="A9331">
        <v>9.3311410000000006</v>
      </c>
      <c r="B9331">
        <v>6.8393459999999999</v>
      </c>
      <c r="C9331">
        <v>-44.938510000000001</v>
      </c>
    </row>
    <row r="9332" spans="1:3" x14ac:dyDescent="0.2">
      <c r="A9332">
        <v>9.332141</v>
      </c>
      <c r="B9332">
        <v>6.7943980000000002</v>
      </c>
      <c r="C9332">
        <v>-44.947850000000003</v>
      </c>
    </row>
    <row r="9333" spans="1:3" x14ac:dyDescent="0.2">
      <c r="A9333">
        <v>9.3331409999999995</v>
      </c>
      <c r="B9333">
        <v>6.749441</v>
      </c>
      <c r="C9333">
        <v>-44.957180000000001</v>
      </c>
    </row>
    <row r="9334" spans="1:3" x14ac:dyDescent="0.2">
      <c r="A9334">
        <v>9.3341419999999999</v>
      </c>
      <c r="B9334">
        <v>6.7044740000000003</v>
      </c>
      <c r="C9334">
        <v>-44.96651</v>
      </c>
    </row>
    <row r="9335" spans="1:3" x14ac:dyDescent="0.2">
      <c r="A9335">
        <v>9.3351419999999994</v>
      </c>
      <c r="B9335">
        <v>6.6594990000000003</v>
      </c>
      <c r="C9335">
        <v>-44.975839999999998</v>
      </c>
    </row>
    <row r="9336" spans="1:3" x14ac:dyDescent="0.2">
      <c r="A9336">
        <v>9.3361429999999999</v>
      </c>
      <c r="B9336">
        <v>6.6145129999999996</v>
      </c>
      <c r="C9336">
        <v>-44.985169999999997</v>
      </c>
    </row>
    <row r="9337" spans="1:3" x14ac:dyDescent="0.2">
      <c r="A9337">
        <v>9.3371429999999993</v>
      </c>
      <c r="B9337">
        <v>6.5695189999999997</v>
      </c>
      <c r="C9337">
        <v>-44.994500000000002</v>
      </c>
    </row>
    <row r="9338" spans="1:3" x14ac:dyDescent="0.2">
      <c r="A9338">
        <v>9.3381430000000005</v>
      </c>
      <c r="B9338">
        <v>6.5245150000000001</v>
      </c>
      <c r="C9338">
        <v>-45.003830000000001</v>
      </c>
    </row>
    <row r="9339" spans="1:3" x14ac:dyDescent="0.2">
      <c r="A9339">
        <v>9.3391439999999992</v>
      </c>
      <c r="B9339">
        <v>6.4795020000000001</v>
      </c>
      <c r="C9339">
        <v>-45.013159999999999</v>
      </c>
    </row>
    <row r="9340" spans="1:3" x14ac:dyDescent="0.2">
      <c r="A9340">
        <v>9.3401440000000004</v>
      </c>
      <c r="B9340">
        <v>6.4344799999999998</v>
      </c>
      <c r="C9340">
        <v>-45.022489999999998</v>
      </c>
    </row>
    <row r="9341" spans="1:3" x14ac:dyDescent="0.2">
      <c r="A9341">
        <v>9.3411449999999991</v>
      </c>
      <c r="B9341">
        <v>6.3894479999999998</v>
      </c>
      <c r="C9341">
        <v>-45.03181</v>
      </c>
    </row>
    <row r="9342" spans="1:3" x14ac:dyDescent="0.2">
      <c r="A9342">
        <v>9.3421450000000004</v>
      </c>
      <c r="B9342">
        <v>6.3444070000000004</v>
      </c>
      <c r="C9342">
        <v>-45.041139999999999</v>
      </c>
    </row>
    <row r="9343" spans="1:3" x14ac:dyDescent="0.2">
      <c r="A9343">
        <v>9.3431449999999998</v>
      </c>
      <c r="B9343">
        <v>6.2993560000000004</v>
      </c>
      <c r="C9343">
        <v>-45.050469999999997</v>
      </c>
    </row>
    <row r="9344" spans="1:3" x14ac:dyDescent="0.2">
      <c r="A9344">
        <v>9.3441460000000003</v>
      </c>
      <c r="B9344">
        <v>6.2542960000000001</v>
      </c>
      <c r="C9344">
        <v>-45.059800000000003</v>
      </c>
    </row>
    <row r="9345" spans="1:3" x14ac:dyDescent="0.2">
      <c r="A9345">
        <v>9.3451459999999997</v>
      </c>
      <c r="B9345">
        <v>6.2092270000000003</v>
      </c>
      <c r="C9345">
        <v>-45.069119999999998</v>
      </c>
    </row>
    <row r="9346" spans="1:3" x14ac:dyDescent="0.2">
      <c r="A9346">
        <v>9.3461470000000002</v>
      </c>
      <c r="B9346">
        <v>6.1641490000000001</v>
      </c>
      <c r="C9346">
        <v>-45.078449999999997</v>
      </c>
    </row>
    <row r="9347" spans="1:3" x14ac:dyDescent="0.2">
      <c r="A9347">
        <v>9.3471469999999997</v>
      </c>
      <c r="B9347">
        <v>6.1190610000000003</v>
      </c>
      <c r="C9347">
        <v>-45.087780000000002</v>
      </c>
    </row>
    <row r="9348" spans="1:3" x14ac:dyDescent="0.2">
      <c r="A9348">
        <v>9.3481470000000009</v>
      </c>
      <c r="B9348">
        <v>6.0739640000000001</v>
      </c>
      <c r="C9348">
        <v>-45.097099999999998</v>
      </c>
    </row>
    <row r="9349" spans="1:3" x14ac:dyDescent="0.2">
      <c r="A9349">
        <v>9.3491479999999996</v>
      </c>
      <c r="B9349">
        <v>6.0288579999999996</v>
      </c>
      <c r="C9349">
        <v>-45.106430000000003</v>
      </c>
    </row>
    <row r="9350" spans="1:3" x14ac:dyDescent="0.2">
      <c r="A9350">
        <v>9.3501480000000008</v>
      </c>
      <c r="B9350">
        <v>5.9837420000000003</v>
      </c>
      <c r="C9350">
        <v>-45.115760000000002</v>
      </c>
    </row>
    <row r="9351" spans="1:3" x14ac:dyDescent="0.2">
      <c r="A9351">
        <v>9.3511489999999995</v>
      </c>
      <c r="B9351">
        <v>5.9386169999999998</v>
      </c>
      <c r="C9351">
        <v>-45.125079999999997</v>
      </c>
    </row>
    <row r="9352" spans="1:3" x14ac:dyDescent="0.2">
      <c r="A9352">
        <v>9.3521490000000007</v>
      </c>
      <c r="B9352">
        <v>5.8934819999999997</v>
      </c>
      <c r="C9352">
        <v>-45.134410000000003</v>
      </c>
    </row>
    <row r="9353" spans="1:3" x14ac:dyDescent="0.2">
      <c r="A9353">
        <v>9.3531490000000002</v>
      </c>
      <c r="B9353">
        <v>5.8483390000000002</v>
      </c>
      <c r="C9353">
        <v>-45.143740000000001</v>
      </c>
    </row>
    <row r="9354" spans="1:3" x14ac:dyDescent="0.2">
      <c r="A9354">
        <v>9.3541500000000006</v>
      </c>
      <c r="B9354">
        <v>5.803185</v>
      </c>
      <c r="C9354">
        <v>-45.153060000000004</v>
      </c>
    </row>
    <row r="9355" spans="1:3" x14ac:dyDescent="0.2">
      <c r="A9355">
        <v>9.3551500000000001</v>
      </c>
      <c r="B9355">
        <v>5.7580229999999997</v>
      </c>
      <c r="C9355">
        <v>-45.162390000000002</v>
      </c>
    </row>
    <row r="9356" spans="1:3" x14ac:dyDescent="0.2">
      <c r="A9356">
        <v>9.3561510000000006</v>
      </c>
      <c r="B9356">
        <v>5.7128519999999998</v>
      </c>
      <c r="C9356">
        <v>-45.171720000000001</v>
      </c>
    </row>
    <row r="9357" spans="1:3" x14ac:dyDescent="0.2">
      <c r="A9357">
        <v>9.357151</v>
      </c>
      <c r="B9357">
        <v>5.6676700000000002</v>
      </c>
      <c r="C9357">
        <v>-45.181049999999999</v>
      </c>
    </row>
    <row r="9358" spans="1:3" x14ac:dyDescent="0.2">
      <c r="A9358">
        <v>9.3581509999999994</v>
      </c>
      <c r="B9358">
        <v>5.6224800000000004</v>
      </c>
      <c r="C9358">
        <v>-45.190370000000001</v>
      </c>
    </row>
    <row r="9359" spans="1:3" x14ac:dyDescent="0.2">
      <c r="A9359">
        <v>9.3591519999999999</v>
      </c>
      <c r="B9359">
        <v>5.57728</v>
      </c>
      <c r="C9359">
        <v>-45.1997</v>
      </c>
    </row>
    <row r="9360" spans="1:3" x14ac:dyDescent="0.2">
      <c r="A9360">
        <v>9.3601519999999994</v>
      </c>
      <c r="B9360">
        <v>5.5320710000000002</v>
      </c>
      <c r="C9360">
        <v>-45.209029999999998</v>
      </c>
    </row>
    <row r="9361" spans="1:3" x14ac:dyDescent="0.2">
      <c r="A9361">
        <v>9.3611529999999998</v>
      </c>
      <c r="B9361">
        <v>5.486853</v>
      </c>
      <c r="C9361">
        <v>-45.218350000000001</v>
      </c>
    </row>
    <row r="9362" spans="1:3" x14ac:dyDescent="0.2">
      <c r="A9362">
        <v>9.3621529999999993</v>
      </c>
      <c r="B9362">
        <v>5.4416250000000002</v>
      </c>
      <c r="C9362">
        <v>-45.227679999999999</v>
      </c>
    </row>
    <row r="9363" spans="1:3" x14ac:dyDescent="0.2">
      <c r="A9363">
        <v>9.3631530000000005</v>
      </c>
      <c r="B9363">
        <v>5.396388</v>
      </c>
      <c r="C9363">
        <v>-45.237009999999998</v>
      </c>
    </row>
    <row r="9364" spans="1:3" x14ac:dyDescent="0.2">
      <c r="A9364">
        <v>9.3641539999999992</v>
      </c>
      <c r="B9364">
        <v>5.3511420000000003</v>
      </c>
      <c r="C9364">
        <v>-45.24633</v>
      </c>
    </row>
    <row r="9365" spans="1:3" x14ac:dyDescent="0.2">
      <c r="A9365">
        <v>9.3651540000000004</v>
      </c>
      <c r="B9365">
        <v>5.3058860000000001</v>
      </c>
      <c r="C9365">
        <v>-45.255650000000003</v>
      </c>
    </row>
    <row r="9366" spans="1:3" x14ac:dyDescent="0.2">
      <c r="A9366">
        <v>9.3661549999999991</v>
      </c>
      <c r="B9366">
        <v>5.2606210000000004</v>
      </c>
      <c r="C9366">
        <v>-45.264980000000001</v>
      </c>
    </row>
    <row r="9367" spans="1:3" x14ac:dyDescent="0.2">
      <c r="A9367">
        <v>9.3671550000000003</v>
      </c>
      <c r="B9367">
        <v>5.2153470000000004</v>
      </c>
      <c r="C9367">
        <v>-45.274299999999997</v>
      </c>
    </row>
    <row r="9368" spans="1:3" x14ac:dyDescent="0.2">
      <c r="A9368">
        <v>9.3681549999999998</v>
      </c>
      <c r="B9368">
        <v>5.1700629999999999</v>
      </c>
      <c r="C9368">
        <v>-45.283619999999999</v>
      </c>
    </row>
    <row r="9369" spans="1:3" x14ac:dyDescent="0.2">
      <c r="A9369">
        <v>9.3691560000000003</v>
      </c>
      <c r="B9369">
        <v>5.1247699999999998</v>
      </c>
      <c r="C9369">
        <v>-45.292949999999998</v>
      </c>
    </row>
    <row r="9370" spans="1:3" x14ac:dyDescent="0.2">
      <c r="A9370">
        <v>9.3701559999999997</v>
      </c>
      <c r="B9370">
        <v>5.0794680000000003</v>
      </c>
      <c r="C9370">
        <v>-45.30227</v>
      </c>
    </row>
    <row r="9371" spans="1:3" x14ac:dyDescent="0.2">
      <c r="A9371">
        <v>9.3711570000000002</v>
      </c>
      <c r="B9371">
        <v>5.0341560000000003</v>
      </c>
      <c r="C9371">
        <v>-45.311590000000002</v>
      </c>
    </row>
    <row r="9372" spans="1:3" x14ac:dyDescent="0.2">
      <c r="A9372">
        <v>9.3721569999999996</v>
      </c>
      <c r="B9372">
        <v>4.9888349999999999</v>
      </c>
      <c r="C9372">
        <v>-45.320920000000001</v>
      </c>
    </row>
    <row r="9373" spans="1:3" x14ac:dyDescent="0.2">
      <c r="A9373">
        <v>9.3731580000000001</v>
      </c>
      <c r="B9373">
        <v>4.943505</v>
      </c>
      <c r="C9373">
        <v>-45.330240000000003</v>
      </c>
    </row>
    <row r="9374" spans="1:3" x14ac:dyDescent="0.2">
      <c r="A9374">
        <v>9.3741579999999995</v>
      </c>
      <c r="B9374">
        <v>4.8981659999999998</v>
      </c>
      <c r="C9374">
        <v>-45.339559999999999</v>
      </c>
    </row>
    <row r="9375" spans="1:3" x14ac:dyDescent="0.2">
      <c r="A9375">
        <v>9.3751580000000008</v>
      </c>
      <c r="B9375">
        <v>4.8528169999999999</v>
      </c>
      <c r="C9375">
        <v>-45.348880000000001</v>
      </c>
    </row>
    <row r="9376" spans="1:3" x14ac:dyDescent="0.2">
      <c r="A9376">
        <v>9.3761589999999995</v>
      </c>
      <c r="B9376">
        <v>4.8074579999999996</v>
      </c>
      <c r="C9376">
        <v>-45.35821</v>
      </c>
    </row>
    <row r="9377" spans="1:3" x14ac:dyDescent="0.2">
      <c r="A9377">
        <v>9.3771590000000007</v>
      </c>
      <c r="B9377">
        <v>4.7620909999999999</v>
      </c>
      <c r="C9377">
        <v>-45.367530000000002</v>
      </c>
    </row>
    <row r="9378" spans="1:3" x14ac:dyDescent="0.2">
      <c r="A9378">
        <v>9.3781599999999994</v>
      </c>
      <c r="B9378">
        <v>4.7167139999999996</v>
      </c>
      <c r="C9378">
        <v>-45.376849999999997</v>
      </c>
    </row>
    <row r="9379" spans="1:3" x14ac:dyDescent="0.2">
      <c r="A9379">
        <v>9.3791600000000006</v>
      </c>
      <c r="B9379">
        <v>4.6713279999999999</v>
      </c>
      <c r="C9379">
        <v>-45.386180000000003</v>
      </c>
    </row>
    <row r="9380" spans="1:3" x14ac:dyDescent="0.2">
      <c r="A9380">
        <v>9.3801600000000001</v>
      </c>
      <c r="B9380">
        <v>4.6259319999999997</v>
      </c>
      <c r="C9380">
        <v>-45.395499999999998</v>
      </c>
    </row>
    <row r="9381" spans="1:3" x14ac:dyDescent="0.2">
      <c r="A9381">
        <v>9.3811610000000005</v>
      </c>
      <c r="B9381">
        <v>4.580527</v>
      </c>
      <c r="C9381">
        <v>-45.404820000000001</v>
      </c>
    </row>
    <row r="9382" spans="1:3" x14ac:dyDescent="0.2">
      <c r="A9382">
        <v>9.382161</v>
      </c>
      <c r="B9382">
        <v>4.5351129999999999</v>
      </c>
      <c r="C9382">
        <v>-45.414149999999999</v>
      </c>
    </row>
    <row r="9383" spans="1:3" x14ac:dyDescent="0.2">
      <c r="A9383">
        <v>9.3831620000000004</v>
      </c>
      <c r="B9383">
        <v>4.4896900000000004</v>
      </c>
      <c r="C9383">
        <v>-45.423470000000002</v>
      </c>
    </row>
    <row r="9384" spans="1:3" x14ac:dyDescent="0.2">
      <c r="A9384">
        <v>9.3841619999999999</v>
      </c>
      <c r="B9384">
        <v>4.4442570000000003</v>
      </c>
      <c r="C9384">
        <v>-45.432789999999997</v>
      </c>
    </row>
    <row r="9385" spans="1:3" x14ac:dyDescent="0.2">
      <c r="A9385">
        <v>9.3851619999999993</v>
      </c>
      <c r="B9385">
        <v>4.3988149999999999</v>
      </c>
      <c r="C9385">
        <v>-45.442120000000003</v>
      </c>
    </row>
    <row r="9386" spans="1:3" x14ac:dyDescent="0.2">
      <c r="A9386">
        <v>9.3861629999999998</v>
      </c>
      <c r="B9386">
        <v>4.353364</v>
      </c>
      <c r="C9386">
        <v>-45.451439999999998</v>
      </c>
    </row>
    <row r="9387" spans="1:3" x14ac:dyDescent="0.2">
      <c r="A9387">
        <v>9.3871629999999993</v>
      </c>
      <c r="B9387">
        <v>4.3079029999999996</v>
      </c>
      <c r="C9387">
        <v>-45.460760000000001</v>
      </c>
    </row>
    <row r="9388" spans="1:3" x14ac:dyDescent="0.2">
      <c r="A9388">
        <v>9.3881639999999997</v>
      </c>
      <c r="B9388">
        <v>4.2624329999999997</v>
      </c>
      <c r="C9388">
        <v>-45.470089999999999</v>
      </c>
    </row>
    <row r="9389" spans="1:3" x14ac:dyDescent="0.2">
      <c r="A9389">
        <v>9.3891639999999992</v>
      </c>
      <c r="B9389">
        <v>4.2169530000000002</v>
      </c>
      <c r="C9389">
        <v>-45.479399999999998</v>
      </c>
    </row>
    <row r="9390" spans="1:3" x14ac:dyDescent="0.2">
      <c r="A9390">
        <v>9.3901640000000004</v>
      </c>
      <c r="B9390">
        <v>4.1714640000000003</v>
      </c>
      <c r="C9390">
        <v>-45.488720000000001</v>
      </c>
    </row>
    <row r="9391" spans="1:3" x14ac:dyDescent="0.2">
      <c r="A9391">
        <v>9.3911650000000009</v>
      </c>
      <c r="B9391">
        <v>4.1259670000000002</v>
      </c>
      <c r="C9391">
        <v>-45.498040000000003</v>
      </c>
    </row>
    <row r="9392" spans="1:3" x14ac:dyDescent="0.2">
      <c r="A9392">
        <v>9.3921650000000003</v>
      </c>
      <c r="B9392">
        <v>4.0804590000000003</v>
      </c>
      <c r="C9392">
        <v>-45.507359999999998</v>
      </c>
    </row>
    <row r="9393" spans="1:3" x14ac:dyDescent="0.2">
      <c r="A9393">
        <v>9.3931660000000008</v>
      </c>
      <c r="B9393">
        <v>4.0349430000000002</v>
      </c>
      <c r="C9393">
        <v>-45.516680000000001</v>
      </c>
    </row>
    <row r="9394" spans="1:3" x14ac:dyDescent="0.2">
      <c r="A9394">
        <v>9.3941660000000002</v>
      </c>
      <c r="B9394">
        <v>3.989417</v>
      </c>
      <c r="C9394">
        <v>-45.526000000000003</v>
      </c>
    </row>
    <row r="9395" spans="1:3" x14ac:dyDescent="0.2">
      <c r="A9395">
        <v>9.3951659999999997</v>
      </c>
      <c r="B9395">
        <v>3.9438810000000002</v>
      </c>
      <c r="C9395">
        <v>-45.535319999999999</v>
      </c>
    </row>
    <row r="9396" spans="1:3" x14ac:dyDescent="0.2">
      <c r="A9396">
        <v>9.3961670000000002</v>
      </c>
      <c r="B9396">
        <v>3.8983370000000002</v>
      </c>
      <c r="C9396">
        <v>-45.544640000000001</v>
      </c>
    </row>
    <row r="9397" spans="1:3" x14ac:dyDescent="0.2">
      <c r="A9397">
        <v>9.3971669999999996</v>
      </c>
      <c r="B9397">
        <v>3.8527830000000001</v>
      </c>
      <c r="C9397">
        <v>-45.553959999999996</v>
      </c>
    </row>
    <row r="9398" spans="1:3" x14ac:dyDescent="0.2">
      <c r="A9398">
        <v>9.3981680000000001</v>
      </c>
      <c r="B9398">
        <v>3.80722</v>
      </c>
      <c r="C9398">
        <v>-45.563279999999999</v>
      </c>
    </row>
    <row r="9399" spans="1:3" x14ac:dyDescent="0.2">
      <c r="A9399">
        <v>9.3991679999999995</v>
      </c>
      <c r="B9399">
        <v>3.761647</v>
      </c>
      <c r="C9399">
        <v>-45.572600000000001</v>
      </c>
    </row>
    <row r="9400" spans="1:3" x14ac:dyDescent="0.2">
      <c r="A9400">
        <v>9.4001680000000007</v>
      </c>
      <c r="B9400">
        <v>3.716065</v>
      </c>
      <c r="C9400">
        <v>-45.581919999999997</v>
      </c>
    </row>
    <row r="9401" spans="1:3" x14ac:dyDescent="0.2">
      <c r="A9401">
        <v>9.4011689999999994</v>
      </c>
      <c r="B9401">
        <v>3.670474</v>
      </c>
      <c r="C9401">
        <v>-45.591239999999999</v>
      </c>
    </row>
    <row r="9402" spans="1:3" x14ac:dyDescent="0.2">
      <c r="A9402">
        <v>9.4021690000000007</v>
      </c>
      <c r="B9402">
        <v>3.624873</v>
      </c>
      <c r="C9402">
        <v>-45.600560000000002</v>
      </c>
    </row>
    <row r="9403" spans="1:3" x14ac:dyDescent="0.2">
      <c r="A9403">
        <v>9.4031699999999994</v>
      </c>
      <c r="B9403">
        <v>3.5792630000000001</v>
      </c>
      <c r="C9403">
        <v>-45.609870000000001</v>
      </c>
    </row>
    <row r="9404" spans="1:3" x14ac:dyDescent="0.2">
      <c r="A9404">
        <v>9.4041700000000006</v>
      </c>
      <c r="B9404">
        <v>3.5336439999999998</v>
      </c>
      <c r="C9404">
        <v>-45.619190000000003</v>
      </c>
    </row>
    <row r="9405" spans="1:3" x14ac:dyDescent="0.2">
      <c r="A9405">
        <v>9.40517</v>
      </c>
      <c r="B9405">
        <v>3.4880149999999999</v>
      </c>
      <c r="C9405">
        <v>-45.628509999999999</v>
      </c>
    </row>
    <row r="9406" spans="1:3" x14ac:dyDescent="0.2">
      <c r="A9406">
        <v>9.4061710000000005</v>
      </c>
      <c r="B9406">
        <v>3.4423780000000002</v>
      </c>
      <c r="C9406">
        <v>-45.637830000000001</v>
      </c>
    </row>
    <row r="9407" spans="1:3" x14ac:dyDescent="0.2">
      <c r="A9407">
        <v>9.4071709999999999</v>
      </c>
      <c r="B9407">
        <v>3.3967299999999998</v>
      </c>
      <c r="C9407">
        <v>-45.647150000000003</v>
      </c>
    </row>
    <row r="9408" spans="1:3" x14ac:dyDescent="0.2">
      <c r="A9408">
        <v>9.4081720000000004</v>
      </c>
      <c r="B9408">
        <v>3.3510740000000001</v>
      </c>
      <c r="C9408">
        <v>-45.656469999999999</v>
      </c>
    </row>
    <row r="9409" spans="1:3" x14ac:dyDescent="0.2">
      <c r="A9409">
        <v>9.4091719999999999</v>
      </c>
      <c r="B9409">
        <v>3.3054079999999999</v>
      </c>
      <c r="C9409">
        <v>-45.665790000000001</v>
      </c>
    </row>
    <row r="9410" spans="1:3" x14ac:dyDescent="0.2">
      <c r="A9410">
        <v>9.4101719999999993</v>
      </c>
      <c r="B9410">
        <v>3.2597330000000002</v>
      </c>
      <c r="C9410">
        <v>-45.675109999999997</v>
      </c>
    </row>
    <row r="9411" spans="1:3" x14ac:dyDescent="0.2">
      <c r="A9411">
        <v>9.4111729999999998</v>
      </c>
      <c r="B9411">
        <v>3.2140490000000002</v>
      </c>
      <c r="C9411">
        <v>-45.684429999999999</v>
      </c>
    </row>
    <row r="9412" spans="1:3" x14ac:dyDescent="0.2">
      <c r="A9412">
        <v>9.4121729999999992</v>
      </c>
      <c r="B9412">
        <v>3.168355</v>
      </c>
      <c r="C9412">
        <v>-45.693750000000001</v>
      </c>
    </row>
    <row r="9413" spans="1:3" x14ac:dyDescent="0.2">
      <c r="A9413">
        <v>9.4131739999999997</v>
      </c>
      <c r="B9413">
        <v>3.122652</v>
      </c>
      <c r="C9413">
        <v>-45.703060000000001</v>
      </c>
    </row>
    <row r="9414" spans="1:3" x14ac:dyDescent="0.2">
      <c r="A9414">
        <v>9.4141739999999992</v>
      </c>
      <c r="B9414">
        <v>3.07694</v>
      </c>
      <c r="C9414">
        <v>-45.712380000000003</v>
      </c>
    </row>
    <row r="9415" spans="1:3" x14ac:dyDescent="0.2">
      <c r="A9415">
        <v>9.4151740000000004</v>
      </c>
      <c r="B9415">
        <v>3.031218</v>
      </c>
      <c r="C9415">
        <v>-45.721690000000002</v>
      </c>
    </row>
    <row r="9416" spans="1:3" x14ac:dyDescent="0.2">
      <c r="A9416">
        <v>9.4161750000000008</v>
      </c>
      <c r="B9416">
        <v>2.985487</v>
      </c>
      <c r="C9416">
        <v>-45.731009999999998</v>
      </c>
    </row>
    <row r="9417" spans="1:3" x14ac:dyDescent="0.2">
      <c r="A9417">
        <v>9.4171750000000003</v>
      </c>
      <c r="B9417">
        <v>2.939746</v>
      </c>
      <c r="C9417">
        <v>-45.74033</v>
      </c>
    </row>
    <row r="9418" spans="1:3" x14ac:dyDescent="0.2">
      <c r="A9418">
        <v>9.4181760000000008</v>
      </c>
      <c r="B9418">
        <v>2.8939970000000002</v>
      </c>
      <c r="C9418">
        <v>-45.749639999999999</v>
      </c>
    </row>
    <row r="9419" spans="1:3" x14ac:dyDescent="0.2">
      <c r="A9419">
        <v>9.4191760000000002</v>
      </c>
      <c r="B9419">
        <v>2.8482379999999998</v>
      </c>
      <c r="C9419">
        <v>-45.758960000000002</v>
      </c>
    </row>
    <row r="9420" spans="1:3" x14ac:dyDescent="0.2">
      <c r="A9420">
        <v>9.4201770000000007</v>
      </c>
      <c r="B9420">
        <v>2.8024689999999999</v>
      </c>
      <c r="C9420">
        <v>-45.768270000000001</v>
      </c>
    </row>
    <row r="9421" spans="1:3" x14ac:dyDescent="0.2">
      <c r="A9421">
        <v>9.4211770000000001</v>
      </c>
      <c r="B9421">
        <v>2.7566920000000001</v>
      </c>
      <c r="C9421">
        <v>-45.777589999999996</v>
      </c>
    </row>
    <row r="9422" spans="1:3" x14ac:dyDescent="0.2">
      <c r="A9422">
        <v>9.4221769999999996</v>
      </c>
      <c r="B9422">
        <v>2.7109049999999999</v>
      </c>
      <c r="C9422">
        <v>-45.786900000000003</v>
      </c>
    </row>
    <row r="9423" spans="1:3" x14ac:dyDescent="0.2">
      <c r="A9423">
        <v>9.4231780000000001</v>
      </c>
      <c r="B9423">
        <v>2.6651090000000002</v>
      </c>
      <c r="C9423">
        <v>-45.796219999999998</v>
      </c>
    </row>
    <row r="9424" spans="1:3" x14ac:dyDescent="0.2">
      <c r="A9424">
        <v>9.4241779999999995</v>
      </c>
      <c r="B9424">
        <v>2.6193029999999999</v>
      </c>
      <c r="C9424">
        <v>-45.805529999999997</v>
      </c>
    </row>
    <row r="9425" spans="1:3" x14ac:dyDescent="0.2">
      <c r="A9425">
        <v>9.425179</v>
      </c>
      <c r="B9425">
        <v>2.5734889999999999</v>
      </c>
      <c r="C9425">
        <v>-45.81485</v>
      </c>
    </row>
    <row r="9426" spans="1:3" x14ac:dyDescent="0.2">
      <c r="A9426">
        <v>9.4261789999999994</v>
      </c>
      <c r="B9426">
        <v>2.5276649999999998</v>
      </c>
      <c r="C9426">
        <v>-45.824170000000002</v>
      </c>
    </row>
    <row r="9427" spans="1:3" x14ac:dyDescent="0.2">
      <c r="A9427">
        <v>9.4271790000000006</v>
      </c>
      <c r="B9427">
        <v>2.4818310000000001</v>
      </c>
      <c r="C9427">
        <v>-45.833480000000002</v>
      </c>
    </row>
    <row r="9428" spans="1:3" x14ac:dyDescent="0.2">
      <c r="A9428">
        <v>9.4281799999999993</v>
      </c>
      <c r="B9428">
        <v>2.435988</v>
      </c>
      <c r="C9428">
        <v>-45.842799999999997</v>
      </c>
    </row>
    <row r="9429" spans="1:3" x14ac:dyDescent="0.2">
      <c r="A9429">
        <v>9.4291800000000006</v>
      </c>
      <c r="B9429">
        <v>2.390136</v>
      </c>
      <c r="C9429">
        <v>-45.852110000000003</v>
      </c>
    </row>
    <row r="9430" spans="1:3" x14ac:dyDescent="0.2">
      <c r="A9430">
        <v>9.4301809999999993</v>
      </c>
      <c r="B9430">
        <v>2.3442750000000001</v>
      </c>
      <c r="C9430">
        <v>-45.861429999999999</v>
      </c>
    </row>
    <row r="9431" spans="1:3" x14ac:dyDescent="0.2">
      <c r="A9431">
        <v>9.4311810000000005</v>
      </c>
      <c r="B9431">
        <v>2.2984040000000001</v>
      </c>
      <c r="C9431">
        <v>-45.870739999999998</v>
      </c>
    </row>
    <row r="9432" spans="1:3" x14ac:dyDescent="0.2">
      <c r="A9432">
        <v>9.4321809999999999</v>
      </c>
      <c r="B9432">
        <v>2.2525240000000002</v>
      </c>
      <c r="C9432">
        <v>-45.88006</v>
      </c>
    </row>
    <row r="9433" spans="1:3" x14ac:dyDescent="0.2">
      <c r="A9433">
        <v>9.4331820000000004</v>
      </c>
      <c r="B9433">
        <v>2.2066340000000002</v>
      </c>
      <c r="C9433">
        <v>-45.88937</v>
      </c>
    </row>
    <row r="9434" spans="1:3" x14ac:dyDescent="0.2">
      <c r="A9434">
        <v>9.4341819999999998</v>
      </c>
      <c r="B9434">
        <v>2.160736</v>
      </c>
      <c r="C9434">
        <v>-45.898690000000002</v>
      </c>
    </row>
    <row r="9435" spans="1:3" x14ac:dyDescent="0.2">
      <c r="A9435">
        <v>9.4351830000000003</v>
      </c>
      <c r="B9435">
        <v>2.1148280000000002</v>
      </c>
      <c r="C9435">
        <v>-45.908000000000001</v>
      </c>
    </row>
    <row r="9436" spans="1:3" x14ac:dyDescent="0.2">
      <c r="A9436">
        <v>9.4361829999999998</v>
      </c>
      <c r="B9436">
        <v>2.0689099999999998</v>
      </c>
      <c r="C9436">
        <v>-45.917319999999997</v>
      </c>
    </row>
    <row r="9437" spans="1:3" x14ac:dyDescent="0.2">
      <c r="A9437">
        <v>9.4371829999999992</v>
      </c>
      <c r="B9437">
        <v>2.0229840000000001</v>
      </c>
      <c r="C9437">
        <v>-45.926630000000003</v>
      </c>
    </row>
    <row r="9438" spans="1:3" x14ac:dyDescent="0.2">
      <c r="A9438">
        <v>9.4381839999999997</v>
      </c>
      <c r="B9438">
        <v>1.9770479999999999</v>
      </c>
      <c r="C9438">
        <v>-45.935940000000002</v>
      </c>
    </row>
    <row r="9439" spans="1:3" x14ac:dyDescent="0.2">
      <c r="A9439">
        <v>9.4391839999999991</v>
      </c>
      <c r="B9439">
        <v>1.931103</v>
      </c>
      <c r="C9439">
        <v>-45.945259999999998</v>
      </c>
    </row>
    <row r="9440" spans="1:3" x14ac:dyDescent="0.2">
      <c r="A9440">
        <v>9.4401849999999996</v>
      </c>
      <c r="B9440">
        <v>1.885148</v>
      </c>
      <c r="C9440">
        <v>-45.954569999999997</v>
      </c>
    </row>
    <row r="9441" spans="1:3" x14ac:dyDescent="0.2">
      <c r="A9441">
        <v>9.4411850000000008</v>
      </c>
      <c r="B9441">
        <v>1.8391839999999999</v>
      </c>
      <c r="C9441">
        <v>-45.963880000000003</v>
      </c>
    </row>
    <row r="9442" spans="1:3" x14ac:dyDescent="0.2">
      <c r="A9442">
        <v>9.4421850000000003</v>
      </c>
      <c r="B9442">
        <v>1.7932110000000001</v>
      </c>
      <c r="C9442">
        <v>-45.973190000000002</v>
      </c>
    </row>
    <row r="9443" spans="1:3" x14ac:dyDescent="0.2">
      <c r="A9443">
        <v>9.4431860000000007</v>
      </c>
      <c r="B9443">
        <v>1.747228</v>
      </c>
      <c r="C9443">
        <v>-45.982500000000002</v>
      </c>
    </row>
    <row r="9444" spans="1:3" x14ac:dyDescent="0.2">
      <c r="A9444">
        <v>9.4441860000000002</v>
      </c>
      <c r="B9444">
        <v>1.7012370000000001</v>
      </c>
      <c r="C9444">
        <v>-45.991810000000001</v>
      </c>
    </row>
    <row r="9445" spans="1:3" x14ac:dyDescent="0.2">
      <c r="A9445">
        <v>9.4451870000000007</v>
      </c>
      <c r="B9445">
        <v>1.6552359999999999</v>
      </c>
      <c r="C9445">
        <v>-46.001130000000003</v>
      </c>
    </row>
    <row r="9446" spans="1:3" x14ac:dyDescent="0.2">
      <c r="A9446">
        <v>9.4461870000000001</v>
      </c>
      <c r="B9446">
        <v>1.6092249999999999</v>
      </c>
      <c r="C9446">
        <v>-46.010440000000003</v>
      </c>
    </row>
    <row r="9447" spans="1:3" x14ac:dyDescent="0.2">
      <c r="A9447">
        <v>9.4471869999999996</v>
      </c>
      <c r="B9447">
        <v>1.563205</v>
      </c>
      <c r="C9447">
        <v>-46.019750000000002</v>
      </c>
    </row>
    <row r="9448" spans="1:3" x14ac:dyDescent="0.2">
      <c r="A9448">
        <v>9.448188</v>
      </c>
      <c r="B9448">
        <v>1.5171760000000001</v>
      </c>
      <c r="C9448">
        <v>-46.029060000000001</v>
      </c>
    </row>
    <row r="9449" spans="1:3" x14ac:dyDescent="0.2">
      <c r="A9449">
        <v>9.4491879999999995</v>
      </c>
      <c r="B9449">
        <v>1.4711380000000001</v>
      </c>
      <c r="C9449">
        <v>-46.03837</v>
      </c>
    </row>
    <row r="9450" spans="1:3" x14ac:dyDescent="0.2">
      <c r="A9450">
        <v>9.450189</v>
      </c>
      <c r="B9450">
        <v>1.42509</v>
      </c>
      <c r="C9450">
        <v>-46.04768</v>
      </c>
    </row>
    <row r="9451" spans="1:3" x14ac:dyDescent="0.2">
      <c r="A9451">
        <v>9.4511889999999994</v>
      </c>
      <c r="B9451">
        <v>1.379033</v>
      </c>
      <c r="C9451">
        <v>-46.057000000000002</v>
      </c>
    </row>
    <row r="9452" spans="1:3" x14ac:dyDescent="0.2">
      <c r="A9452">
        <v>9.4521890000000006</v>
      </c>
      <c r="B9452">
        <v>1.332967</v>
      </c>
      <c r="C9452">
        <v>-46.066310000000001</v>
      </c>
    </row>
    <row r="9453" spans="1:3" x14ac:dyDescent="0.2">
      <c r="A9453">
        <v>9.4531899999999993</v>
      </c>
      <c r="B9453">
        <v>1.286891</v>
      </c>
      <c r="C9453">
        <v>-46.075620000000001</v>
      </c>
    </row>
    <row r="9454" spans="1:3" x14ac:dyDescent="0.2">
      <c r="A9454">
        <v>9.4541900000000005</v>
      </c>
      <c r="B9454">
        <v>1.2408060000000001</v>
      </c>
      <c r="C9454">
        <v>-46.08493</v>
      </c>
    </row>
    <row r="9455" spans="1:3" x14ac:dyDescent="0.2">
      <c r="A9455">
        <v>9.4551909999999992</v>
      </c>
      <c r="B9455">
        <v>1.194712</v>
      </c>
      <c r="C9455">
        <v>-46.094239999999999</v>
      </c>
    </row>
    <row r="9456" spans="1:3" x14ac:dyDescent="0.2">
      <c r="A9456">
        <v>9.4561910000000005</v>
      </c>
      <c r="B9456">
        <v>1.1486080000000001</v>
      </c>
      <c r="C9456">
        <v>-46.103549999999998</v>
      </c>
    </row>
    <row r="9457" spans="1:3" x14ac:dyDescent="0.2">
      <c r="A9457">
        <v>9.4571909999999999</v>
      </c>
      <c r="B9457">
        <v>1.1024959999999999</v>
      </c>
      <c r="C9457">
        <v>-46.112870000000001</v>
      </c>
    </row>
    <row r="9458" spans="1:3" x14ac:dyDescent="0.2">
      <c r="A9458">
        <v>9.4581920000000004</v>
      </c>
      <c r="B9458">
        <v>1.056373</v>
      </c>
      <c r="C9458">
        <v>-46.12218</v>
      </c>
    </row>
    <row r="9459" spans="1:3" x14ac:dyDescent="0.2">
      <c r="A9459">
        <v>9.4591919999999998</v>
      </c>
      <c r="B9459">
        <v>1.0102420000000001</v>
      </c>
      <c r="C9459">
        <v>-46.131489999999999</v>
      </c>
    </row>
    <row r="9460" spans="1:3" x14ac:dyDescent="0.2">
      <c r="A9460">
        <v>9.4601930000000003</v>
      </c>
      <c r="B9460">
        <v>0.96410110000000004</v>
      </c>
      <c r="C9460">
        <v>-46.140799999999999</v>
      </c>
    </row>
    <row r="9461" spans="1:3" x14ac:dyDescent="0.2">
      <c r="A9461">
        <v>9.4611929999999997</v>
      </c>
      <c r="B9461">
        <v>0.91795099999999996</v>
      </c>
      <c r="C9461">
        <v>-46.150109999999998</v>
      </c>
    </row>
    <row r="9462" spans="1:3" x14ac:dyDescent="0.2">
      <c r="A9462">
        <v>9.4621929999999992</v>
      </c>
      <c r="B9462">
        <v>0.87179150000000005</v>
      </c>
      <c r="C9462">
        <v>-46.159419999999997</v>
      </c>
    </row>
    <row r="9463" spans="1:3" x14ac:dyDescent="0.2">
      <c r="A9463">
        <v>9.4631939999999997</v>
      </c>
      <c r="B9463">
        <v>0.82562279999999999</v>
      </c>
      <c r="C9463">
        <v>-46.16872</v>
      </c>
    </row>
    <row r="9464" spans="1:3" x14ac:dyDescent="0.2">
      <c r="A9464">
        <v>9.4641940000000009</v>
      </c>
      <c r="B9464">
        <v>0.77944480000000005</v>
      </c>
      <c r="C9464">
        <v>-46.17803</v>
      </c>
    </row>
    <row r="9465" spans="1:3" x14ac:dyDescent="0.2">
      <c r="A9465">
        <v>9.4651949999999996</v>
      </c>
      <c r="B9465">
        <v>0.73325739999999995</v>
      </c>
      <c r="C9465">
        <v>-46.187339999999999</v>
      </c>
    </row>
    <row r="9466" spans="1:3" x14ac:dyDescent="0.2">
      <c r="A9466">
        <v>9.4661950000000008</v>
      </c>
      <c r="B9466">
        <v>0.68706080000000003</v>
      </c>
      <c r="C9466">
        <v>-46.196649999999998</v>
      </c>
    </row>
    <row r="9467" spans="1:3" x14ac:dyDescent="0.2">
      <c r="A9467">
        <v>9.4671959999999995</v>
      </c>
      <c r="B9467">
        <v>0.64085479999999995</v>
      </c>
      <c r="C9467">
        <v>-46.205959999999997</v>
      </c>
    </row>
    <row r="9468" spans="1:3" x14ac:dyDescent="0.2">
      <c r="A9468">
        <v>9.4681960000000007</v>
      </c>
      <c r="B9468">
        <v>0.59463949999999999</v>
      </c>
      <c r="C9468">
        <v>-46.215260000000001</v>
      </c>
    </row>
    <row r="9469" spans="1:3" x14ac:dyDescent="0.2">
      <c r="A9469">
        <v>9.4691960000000002</v>
      </c>
      <c r="B9469">
        <v>0.54841490000000004</v>
      </c>
      <c r="C9469">
        <v>-46.22457</v>
      </c>
    </row>
    <row r="9470" spans="1:3" x14ac:dyDescent="0.2">
      <c r="A9470">
        <v>9.4701970000000006</v>
      </c>
      <c r="B9470">
        <v>0.50218110000000005</v>
      </c>
      <c r="C9470">
        <v>-46.233879999999999</v>
      </c>
    </row>
    <row r="9471" spans="1:3" x14ac:dyDescent="0.2">
      <c r="A9471">
        <v>9.4711970000000001</v>
      </c>
      <c r="B9471">
        <v>0.5004364</v>
      </c>
      <c r="C9471">
        <v>-1.7446060000000001</v>
      </c>
    </row>
    <row r="9472" spans="1:3" x14ac:dyDescent="0.2">
      <c r="A9472">
        <v>9.4721980000000006</v>
      </c>
      <c r="B9472">
        <v>0.50008750000000002</v>
      </c>
      <c r="C9472">
        <v>-0.34890189999999999</v>
      </c>
    </row>
    <row r="9473" spans="1:3" x14ac:dyDescent="0.2">
      <c r="A9473">
        <v>9.473198</v>
      </c>
      <c r="B9473">
        <v>0.50001779999999996</v>
      </c>
      <c r="C9473">
        <v>-6.9761279999999995E-2</v>
      </c>
    </row>
    <row r="9474" spans="1:3" x14ac:dyDescent="0.2">
      <c r="A9474">
        <v>9.4741979999999995</v>
      </c>
      <c r="B9474">
        <v>0.5000038</v>
      </c>
      <c r="C9474">
        <v>-1.3971330000000001E-2</v>
      </c>
    </row>
    <row r="9475" spans="1:3" x14ac:dyDescent="0.2">
      <c r="A9475">
        <v>9.4751989999999999</v>
      </c>
      <c r="B9475">
        <v>0.50000100000000003</v>
      </c>
      <c r="C9475">
        <v>-2.813341E-3</v>
      </c>
    </row>
    <row r="9476" spans="1:3" x14ac:dyDescent="0.2">
      <c r="A9476">
        <v>9.4761989999999994</v>
      </c>
      <c r="B9476">
        <v>0.50000049999999996</v>
      </c>
      <c r="C9476">
        <v>-5.2452089999999998E-4</v>
      </c>
    </row>
    <row r="9477" spans="1:3" x14ac:dyDescent="0.2">
      <c r="A9477">
        <v>9.4771999999999998</v>
      </c>
      <c r="B9477">
        <v>0.50000040000000001</v>
      </c>
      <c r="C9477">
        <v>-1.430511E-4</v>
      </c>
    </row>
    <row r="9478" spans="1:3" x14ac:dyDescent="0.2">
      <c r="A9478">
        <v>9.4781999999999993</v>
      </c>
      <c r="B9478">
        <v>0.50000029999999995</v>
      </c>
      <c r="C9478" s="1">
        <v>-4.7682780000000002E-5</v>
      </c>
    </row>
    <row r="9479" spans="1:3" x14ac:dyDescent="0.2">
      <c r="A9479">
        <v>9.4792000000000005</v>
      </c>
      <c r="B9479">
        <v>0.50000040000000001</v>
      </c>
      <c r="C9479">
        <v>0</v>
      </c>
    </row>
    <row r="9480" spans="1:3" x14ac:dyDescent="0.2">
      <c r="A9480">
        <v>9.4802009999999992</v>
      </c>
      <c r="B9480">
        <v>0.50000029999999995</v>
      </c>
      <c r="C9480" s="1">
        <v>-4.768372E-5</v>
      </c>
    </row>
    <row r="9481" spans="1:3" x14ac:dyDescent="0.2">
      <c r="A9481">
        <v>9.4812010000000004</v>
      </c>
      <c r="B9481">
        <v>0.50000040000000001</v>
      </c>
      <c r="C9481">
        <v>0</v>
      </c>
    </row>
    <row r="9482" spans="1:3" x14ac:dyDescent="0.2">
      <c r="A9482">
        <v>9.4822019999999991</v>
      </c>
      <c r="B9482">
        <v>0.50000029999999995</v>
      </c>
      <c r="C9482" s="1">
        <v>-4.768372E-5</v>
      </c>
    </row>
    <row r="9483" spans="1:3" x14ac:dyDescent="0.2">
      <c r="A9483">
        <v>9.4832020000000004</v>
      </c>
      <c r="B9483">
        <v>0.50000040000000001</v>
      </c>
      <c r="C9483">
        <v>0</v>
      </c>
    </row>
    <row r="9484" spans="1:3" x14ac:dyDescent="0.2">
      <c r="A9484">
        <v>9.4842019999999998</v>
      </c>
      <c r="B9484">
        <v>0.50000029999999995</v>
      </c>
      <c r="C9484" s="1">
        <v>-4.768372E-5</v>
      </c>
    </row>
    <row r="9485" spans="1:3" x14ac:dyDescent="0.2">
      <c r="A9485">
        <v>9.4852030000000003</v>
      </c>
      <c r="B9485">
        <v>0.50000040000000001</v>
      </c>
      <c r="C9485">
        <v>0</v>
      </c>
    </row>
    <row r="9486" spans="1:3" x14ac:dyDescent="0.2">
      <c r="A9486">
        <v>9.4862029999999997</v>
      </c>
      <c r="B9486">
        <v>0.50000029999999995</v>
      </c>
      <c r="C9486" s="1">
        <v>-4.768372E-5</v>
      </c>
    </row>
    <row r="9487" spans="1:3" x14ac:dyDescent="0.2">
      <c r="A9487">
        <v>9.4872040000000002</v>
      </c>
      <c r="B9487">
        <v>0.50000040000000001</v>
      </c>
      <c r="C9487">
        <v>0</v>
      </c>
    </row>
    <row r="9488" spans="1:3" x14ac:dyDescent="0.2">
      <c r="A9488">
        <v>9.4882039999999996</v>
      </c>
      <c r="B9488">
        <v>0.50000029999999995</v>
      </c>
      <c r="C9488" s="1">
        <v>-4.768372E-5</v>
      </c>
    </row>
    <row r="9489" spans="1:3" x14ac:dyDescent="0.2">
      <c r="A9489">
        <v>9.4892040000000009</v>
      </c>
      <c r="B9489">
        <v>0.50000040000000001</v>
      </c>
      <c r="C9489">
        <v>0</v>
      </c>
    </row>
    <row r="9490" spans="1:3" x14ac:dyDescent="0.2">
      <c r="A9490">
        <v>9.4902049999999996</v>
      </c>
      <c r="B9490">
        <v>0.50000029999999995</v>
      </c>
      <c r="C9490" s="1">
        <v>-4.768372E-5</v>
      </c>
    </row>
    <row r="9491" spans="1:3" x14ac:dyDescent="0.2">
      <c r="A9491">
        <v>9.4912050000000008</v>
      </c>
      <c r="B9491">
        <v>0.50000040000000001</v>
      </c>
      <c r="C9491">
        <v>0</v>
      </c>
    </row>
    <row r="9492" spans="1:3" x14ac:dyDescent="0.2">
      <c r="A9492">
        <v>9.4922059999999995</v>
      </c>
      <c r="B9492">
        <v>0.50000029999999995</v>
      </c>
      <c r="C9492" s="1">
        <v>-4.768372E-5</v>
      </c>
    </row>
    <row r="9493" spans="1:3" x14ac:dyDescent="0.2">
      <c r="A9493">
        <v>9.4932060000000007</v>
      </c>
      <c r="B9493">
        <v>0.50000040000000001</v>
      </c>
      <c r="C9493">
        <v>0</v>
      </c>
    </row>
    <row r="9494" spans="1:3" x14ac:dyDescent="0.2">
      <c r="A9494">
        <v>9.4942060000000001</v>
      </c>
      <c r="B9494">
        <v>0.50000029999999995</v>
      </c>
      <c r="C9494" s="1">
        <v>-4.768372E-5</v>
      </c>
    </row>
    <row r="9495" spans="1:3" x14ac:dyDescent="0.2">
      <c r="A9495">
        <v>9.4952070000000006</v>
      </c>
      <c r="B9495">
        <v>0.50000040000000001</v>
      </c>
      <c r="C9495">
        <v>0</v>
      </c>
    </row>
    <row r="9496" spans="1:3" x14ac:dyDescent="0.2">
      <c r="A9496">
        <v>9.4962070000000001</v>
      </c>
      <c r="B9496">
        <v>0.50000029999999995</v>
      </c>
      <c r="C9496" s="1">
        <v>-4.768372E-5</v>
      </c>
    </row>
    <row r="9497" spans="1:3" x14ac:dyDescent="0.2">
      <c r="A9497">
        <v>9.4972080000000005</v>
      </c>
      <c r="B9497">
        <v>0.50000040000000001</v>
      </c>
      <c r="C9497">
        <v>0</v>
      </c>
    </row>
    <row r="9498" spans="1:3" x14ac:dyDescent="0.2">
      <c r="A9498">
        <v>9.498208</v>
      </c>
      <c r="B9498">
        <v>0.50000029999999995</v>
      </c>
      <c r="C9498" s="1">
        <v>-4.768372E-5</v>
      </c>
    </row>
    <row r="9499" spans="1:3" x14ac:dyDescent="0.2">
      <c r="A9499">
        <v>9.4992079999999994</v>
      </c>
      <c r="B9499">
        <v>0.50000040000000001</v>
      </c>
      <c r="C9499">
        <v>0</v>
      </c>
    </row>
    <row r="9500" spans="1:3" x14ac:dyDescent="0.2">
      <c r="A9500">
        <v>9.5002089999999999</v>
      </c>
      <c r="B9500">
        <v>0.50000029999999995</v>
      </c>
      <c r="C9500" s="1">
        <v>-4.768372E-5</v>
      </c>
    </row>
    <row r="9501" spans="1:3" x14ac:dyDescent="0.2">
      <c r="A9501">
        <v>9.5012089999999993</v>
      </c>
      <c r="B9501">
        <v>0.50000040000000001</v>
      </c>
      <c r="C9501">
        <v>0</v>
      </c>
    </row>
    <row r="9502" spans="1:3" x14ac:dyDescent="0.2">
      <c r="A9502">
        <v>9.5022099999999998</v>
      </c>
      <c r="B9502">
        <v>0.50000029999999995</v>
      </c>
      <c r="C9502" s="1">
        <v>-4.768372E-5</v>
      </c>
    </row>
    <row r="9503" spans="1:3" x14ac:dyDescent="0.2">
      <c r="A9503">
        <v>9.5032099999999993</v>
      </c>
      <c r="B9503">
        <v>0.50000040000000001</v>
      </c>
      <c r="C9503">
        <v>0</v>
      </c>
    </row>
    <row r="9504" spans="1:3" x14ac:dyDescent="0.2">
      <c r="A9504">
        <v>9.5042100000000005</v>
      </c>
      <c r="B9504">
        <v>0.50000029999999995</v>
      </c>
      <c r="C9504" s="1">
        <v>-4.768372E-5</v>
      </c>
    </row>
    <row r="9505" spans="1:3" x14ac:dyDescent="0.2">
      <c r="A9505">
        <v>9.5052109999999992</v>
      </c>
      <c r="B9505">
        <v>0.50000040000000001</v>
      </c>
      <c r="C9505">
        <v>0</v>
      </c>
    </row>
    <row r="9506" spans="1:3" x14ac:dyDescent="0.2">
      <c r="A9506">
        <v>9.5062110000000004</v>
      </c>
      <c r="B9506">
        <v>0.50000029999999995</v>
      </c>
      <c r="C9506" s="1">
        <v>-4.768372E-5</v>
      </c>
    </row>
    <row r="9507" spans="1:3" x14ac:dyDescent="0.2">
      <c r="A9507">
        <v>9.5072120000000009</v>
      </c>
      <c r="B9507">
        <v>0.50000040000000001</v>
      </c>
      <c r="C9507">
        <v>0</v>
      </c>
    </row>
    <row r="9508" spans="1:3" x14ac:dyDescent="0.2">
      <c r="A9508">
        <v>9.5082120000000003</v>
      </c>
      <c r="B9508">
        <v>0.50000029999999995</v>
      </c>
      <c r="C9508" s="1">
        <v>-4.768372E-5</v>
      </c>
    </row>
    <row r="9509" spans="1:3" x14ac:dyDescent="0.2">
      <c r="A9509">
        <v>9.5092119999999998</v>
      </c>
      <c r="B9509">
        <v>0.50000040000000001</v>
      </c>
      <c r="C9509">
        <v>0</v>
      </c>
    </row>
    <row r="9510" spans="1:3" x14ac:dyDescent="0.2">
      <c r="A9510">
        <v>9.5102130000000002</v>
      </c>
      <c r="B9510">
        <v>0.50000029999999995</v>
      </c>
      <c r="C9510" s="1">
        <v>-4.768372E-5</v>
      </c>
    </row>
    <row r="9511" spans="1:3" x14ac:dyDescent="0.2">
      <c r="A9511">
        <v>9.5112129999999997</v>
      </c>
      <c r="B9511">
        <v>0.50000040000000001</v>
      </c>
      <c r="C9511">
        <v>0</v>
      </c>
    </row>
    <row r="9512" spans="1:3" x14ac:dyDescent="0.2">
      <c r="A9512">
        <v>9.5122140000000002</v>
      </c>
      <c r="B9512">
        <v>0.50000029999999995</v>
      </c>
      <c r="C9512" s="1">
        <v>-4.768372E-5</v>
      </c>
    </row>
    <row r="9513" spans="1:3" x14ac:dyDescent="0.2">
      <c r="A9513">
        <v>9.5132139999999996</v>
      </c>
      <c r="B9513">
        <v>0.50000040000000001</v>
      </c>
      <c r="C9513">
        <v>0</v>
      </c>
    </row>
    <row r="9514" spans="1:3" x14ac:dyDescent="0.2">
      <c r="A9514">
        <v>9.5142150000000001</v>
      </c>
      <c r="B9514">
        <v>0.50000029999999995</v>
      </c>
      <c r="C9514" s="1">
        <v>-4.768372E-5</v>
      </c>
    </row>
    <row r="9515" spans="1:3" x14ac:dyDescent="0.2">
      <c r="A9515">
        <v>9.5152149999999995</v>
      </c>
      <c r="B9515">
        <v>0.50000040000000001</v>
      </c>
      <c r="C9515">
        <v>0</v>
      </c>
    </row>
    <row r="9516" spans="1:3" x14ac:dyDescent="0.2">
      <c r="A9516">
        <v>9.5162150000000008</v>
      </c>
      <c r="B9516">
        <v>0.50000029999999995</v>
      </c>
      <c r="C9516" s="1">
        <v>-4.768372E-5</v>
      </c>
    </row>
    <row r="9517" spans="1:3" x14ac:dyDescent="0.2">
      <c r="A9517">
        <v>9.5172159999999995</v>
      </c>
      <c r="B9517">
        <v>0.50000040000000001</v>
      </c>
      <c r="C9517">
        <v>0</v>
      </c>
    </row>
    <row r="9518" spans="1:3" x14ac:dyDescent="0.2">
      <c r="A9518">
        <v>9.5182160000000007</v>
      </c>
      <c r="B9518">
        <v>0.50000029999999995</v>
      </c>
      <c r="C9518" s="1">
        <v>-4.768372E-5</v>
      </c>
    </row>
    <row r="9519" spans="1:3" x14ac:dyDescent="0.2">
      <c r="A9519">
        <v>9.5192169999999994</v>
      </c>
      <c r="B9519">
        <v>0.50000040000000001</v>
      </c>
      <c r="C9519">
        <v>0</v>
      </c>
    </row>
    <row r="9520" spans="1:3" x14ac:dyDescent="0.2">
      <c r="A9520">
        <v>9.5202170000000006</v>
      </c>
      <c r="B9520">
        <v>0.50000029999999995</v>
      </c>
      <c r="C9520" s="1">
        <v>-4.768372E-5</v>
      </c>
    </row>
    <row r="9521" spans="1:3" x14ac:dyDescent="0.2">
      <c r="A9521">
        <v>9.521217</v>
      </c>
      <c r="B9521">
        <v>0.50000040000000001</v>
      </c>
      <c r="C9521">
        <v>0</v>
      </c>
    </row>
    <row r="9522" spans="1:3" x14ac:dyDescent="0.2">
      <c r="A9522">
        <v>9.5222180000000005</v>
      </c>
      <c r="B9522">
        <v>0.50000029999999995</v>
      </c>
      <c r="C9522" s="1">
        <v>-4.768372E-5</v>
      </c>
    </row>
    <row r="9523" spans="1:3" x14ac:dyDescent="0.2">
      <c r="A9523">
        <v>9.523218</v>
      </c>
      <c r="B9523">
        <v>0.50000040000000001</v>
      </c>
      <c r="C9523">
        <v>0</v>
      </c>
    </row>
    <row r="9524" spans="1:3" x14ac:dyDescent="0.2">
      <c r="A9524">
        <v>9.5242190000000004</v>
      </c>
      <c r="B9524">
        <v>0.50000029999999995</v>
      </c>
      <c r="C9524" s="1">
        <v>-4.768372E-5</v>
      </c>
    </row>
    <row r="9525" spans="1:3" x14ac:dyDescent="0.2">
      <c r="A9525">
        <v>9.5252189999999999</v>
      </c>
      <c r="B9525">
        <v>0.50000040000000001</v>
      </c>
      <c r="C9525">
        <v>0</v>
      </c>
    </row>
    <row r="9526" spans="1:3" x14ac:dyDescent="0.2">
      <c r="A9526">
        <v>9.5262189999999993</v>
      </c>
      <c r="B9526">
        <v>0.50000029999999995</v>
      </c>
      <c r="C9526" s="1">
        <v>-4.768372E-5</v>
      </c>
    </row>
    <row r="9527" spans="1:3" x14ac:dyDescent="0.2">
      <c r="A9527">
        <v>9.5272199999999998</v>
      </c>
      <c r="B9527">
        <v>0.50000040000000001</v>
      </c>
      <c r="C9527">
        <v>0</v>
      </c>
    </row>
    <row r="9528" spans="1:3" x14ac:dyDescent="0.2">
      <c r="A9528">
        <v>9.5282199999999992</v>
      </c>
      <c r="B9528">
        <v>0.50000029999999995</v>
      </c>
      <c r="C9528" s="1">
        <v>-4.768372E-5</v>
      </c>
    </row>
    <row r="9529" spans="1:3" x14ac:dyDescent="0.2">
      <c r="A9529">
        <v>9.5292209999999997</v>
      </c>
      <c r="B9529">
        <v>0.50000040000000001</v>
      </c>
      <c r="C9529">
        <v>0</v>
      </c>
    </row>
    <row r="9530" spans="1:3" x14ac:dyDescent="0.2">
      <c r="A9530">
        <v>9.5302209999999992</v>
      </c>
      <c r="B9530">
        <v>0.50000029999999995</v>
      </c>
      <c r="C9530" s="1">
        <v>-4.768372E-5</v>
      </c>
    </row>
    <row r="9531" spans="1:3" x14ac:dyDescent="0.2">
      <c r="A9531">
        <v>9.5312210000000004</v>
      </c>
      <c r="B9531">
        <v>0.50000040000000001</v>
      </c>
      <c r="C9531">
        <v>0</v>
      </c>
    </row>
    <row r="9532" spans="1:3" x14ac:dyDescent="0.2">
      <c r="A9532">
        <v>9.5322220000000009</v>
      </c>
      <c r="B9532">
        <v>0.50000029999999995</v>
      </c>
      <c r="C9532" s="1">
        <v>-4.768372E-5</v>
      </c>
    </row>
    <row r="9533" spans="1:3" x14ac:dyDescent="0.2">
      <c r="A9533">
        <v>9.5332220000000003</v>
      </c>
      <c r="B9533">
        <v>0.50000040000000001</v>
      </c>
      <c r="C9533">
        <v>0</v>
      </c>
    </row>
    <row r="9534" spans="1:3" x14ac:dyDescent="0.2">
      <c r="A9534">
        <v>9.5342230000000008</v>
      </c>
      <c r="B9534">
        <v>0.50000029999999995</v>
      </c>
      <c r="C9534" s="1">
        <v>-4.768372E-5</v>
      </c>
    </row>
    <row r="9535" spans="1:3" x14ac:dyDescent="0.2">
      <c r="A9535">
        <v>9.5352230000000002</v>
      </c>
      <c r="B9535">
        <v>0.50000040000000001</v>
      </c>
      <c r="C9535">
        <v>0</v>
      </c>
    </row>
    <row r="9536" spans="1:3" x14ac:dyDescent="0.2">
      <c r="A9536">
        <v>9.5362229999999997</v>
      </c>
      <c r="B9536">
        <v>0.50000029999999995</v>
      </c>
      <c r="C9536" s="1">
        <v>-4.768372E-5</v>
      </c>
    </row>
    <row r="9537" spans="1:3" x14ac:dyDescent="0.2">
      <c r="A9537">
        <v>9.5372240000000001</v>
      </c>
      <c r="B9537">
        <v>0.50000040000000001</v>
      </c>
      <c r="C9537">
        <v>0</v>
      </c>
    </row>
    <row r="9538" spans="1:3" x14ac:dyDescent="0.2">
      <c r="A9538">
        <v>9.5382239999999996</v>
      </c>
      <c r="B9538">
        <v>0.50000029999999995</v>
      </c>
      <c r="C9538" s="1">
        <v>-4.768372E-5</v>
      </c>
    </row>
    <row r="9539" spans="1:3" x14ac:dyDescent="0.2">
      <c r="A9539">
        <v>9.5392250000000001</v>
      </c>
      <c r="B9539">
        <v>0.50000040000000001</v>
      </c>
      <c r="C9539">
        <v>0</v>
      </c>
    </row>
    <row r="9540" spans="1:3" x14ac:dyDescent="0.2">
      <c r="A9540">
        <v>9.5402249999999995</v>
      </c>
      <c r="B9540">
        <v>0.50000029999999995</v>
      </c>
      <c r="C9540" s="1">
        <v>-4.768372E-5</v>
      </c>
    </row>
    <row r="9541" spans="1:3" x14ac:dyDescent="0.2">
      <c r="A9541">
        <v>9.5412250000000007</v>
      </c>
      <c r="B9541">
        <v>0.50000040000000001</v>
      </c>
      <c r="C9541">
        <v>0</v>
      </c>
    </row>
    <row r="9542" spans="1:3" x14ac:dyDescent="0.2">
      <c r="A9542">
        <v>9.5422259999999994</v>
      </c>
      <c r="B9542">
        <v>0.50000029999999995</v>
      </c>
      <c r="C9542" s="1">
        <v>-4.768372E-5</v>
      </c>
    </row>
    <row r="9543" spans="1:3" x14ac:dyDescent="0.2">
      <c r="A9543">
        <v>9.5432260000000007</v>
      </c>
      <c r="B9543">
        <v>0.50000040000000001</v>
      </c>
      <c r="C9543">
        <v>0</v>
      </c>
    </row>
    <row r="9544" spans="1:3" x14ac:dyDescent="0.2">
      <c r="A9544">
        <v>9.5442269999999994</v>
      </c>
      <c r="B9544">
        <v>0.50000029999999995</v>
      </c>
      <c r="C9544" s="1">
        <v>-4.768372E-5</v>
      </c>
    </row>
    <row r="9545" spans="1:3" x14ac:dyDescent="0.2">
      <c r="A9545">
        <v>9.5452270000000006</v>
      </c>
      <c r="B9545">
        <v>0.50000040000000001</v>
      </c>
      <c r="C9545">
        <v>0</v>
      </c>
    </row>
    <row r="9546" spans="1:3" x14ac:dyDescent="0.2">
      <c r="A9546">
        <v>9.546227</v>
      </c>
      <c r="B9546">
        <v>0.50000029999999995</v>
      </c>
      <c r="C9546" s="1">
        <v>-4.768372E-5</v>
      </c>
    </row>
    <row r="9547" spans="1:3" x14ac:dyDescent="0.2">
      <c r="A9547">
        <v>9.5472280000000005</v>
      </c>
      <c r="B9547">
        <v>0.50000040000000001</v>
      </c>
      <c r="C9547">
        <v>0</v>
      </c>
    </row>
    <row r="9548" spans="1:3" x14ac:dyDescent="0.2">
      <c r="A9548">
        <v>9.5482279999999999</v>
      </c>
      <c r="B9548">
        <v>0.50000029999999995</v>
      </c>
      <c r="C9548" s="1">
        <v>-4.768372E-5</v>
      </c>
    </row>
    <row r="9549" spans="1:3" x14ac:dyDescent="0.2">
      <c r="A9549">
        <v>9.5492290000000004</v>
      </c>
      <c r="B9549">
        <v>0.50000040000000001</v>
      </c>
      <c r="C9549">
        <v>0</v>
      </c>
    </row>
    <row r="9550" spans="1:3" x14ac:dyDescent="0.2">
      <c r="A9550">
        <v>9.5502289999999999</v>
      </c>
      <c r="B9550">
        <v>0.50000029999999995</v>
      </c>
      <c r="C9550" s="1">
        <v>-4.768372E-5</v>
      </c>
    </row>
    <row r="9551" spans="1:3" x14ac:dyDescent="0.2">
      <c r="A9551">
        <v>9.5512289999999993</v>
      </c>
      <c r="B9551">
        <v>0.50000040000000001</v>
      </c>
      <c r="C9551">
        <v>0</v>
      </c>
    </row>
    <row r="9552" spans="1:3" x14ac:dyDescent="0.2">
      <c r="A9552">
        <v>9.5522299999999998</v>
      </c>
      <c r="B9552">
        <v>0.50000029999999995</v>
      </c>
      <c r="C9552" s="1">
        <v>-4.768372E-5</v>
      </c>
    </row>
    <row r="9553" spans="1:3" x14ac:dyDescent="0.2">
      <c r="A9553">
        <v>9.5532299999999992</v>
      </c>
      <c r="B9553">
        <v>0.50000040000000001</v>
      </c>
      <c r="C9553">
        <v>0</v>
      </c>
    </row>
    <row r="9554" spans="1:3" x14ac:dyDescent="0.2">
      <c r="A9554">
        <v>9.5542309999999997</v>
      </c>
      <c r="B9554">
        <v>0.50000029999999995</v>
      </c>
      <c r="C9554" s="1">
        <v>-4.768372E-5</v>
      </c>
    </row>
    <row r="9555" spans="1:3" x14ac:dyDescent="0.2">
      <c r="A9555">
        <v>9.5552309999999991</v>
      </c>
      <c r="B9555">
        <v>0.50000040000000001</v>
      </c>
      <c r="C9555">
        <v>0</v>
      </c>
    </row>
    <row r="9556" spans="1:3" x14ac:dyDescent="0.2">
      <c r="A9556">
        <v>9.5562310000000004</v>
      </c>
      <c r="B9556">
        <v>0.50000029999999995</v>
      </c>
      <c r="C9556" s="1">
        <v>-4.768372E-5</v>
      </c>
    </row>
    <row r="9557" spans="1:3" x14ac:dyDescent="0.2">
      <c r="A9557">
        <v>9.5572320000000008</v>
      </c>
      <c r="B9557">
        <v>0.50000040000000001</v>
      </c>
      <c r="C9557">
        <v>0</v>
      </c>
    </row>
    <row r="9558" spans="1:3" x14ac:dyDescent="0.2">
      <c r="A9558">
        <v>9.5582320000000003</v>
      </c>
      <c r="B9558">
        <v>0.50000029999999995</v>
      </c>
      <c r="C9558" s="1">
        <v>-4.768372E-5</v>
      </c>
    </row>
    <row r="9559" spans="1:3" x14ac:dyDescent="0.2">
      <c r="A9559">
        <v>9.5592330000000008</v>
      </c>
      <c r="B9559">
        <v>0.50000040000000001</v>
      </c>
      <c r="C9559">
        <v>0</v>
      </c>
    </row>
    <row r="9560" spans="1:3" x14ac:dyDescent="0.2">
      <c r="A9560">
        <v>9.5602330000000002</v>
      </c>
      <c r="B9560">
        <v>0.50000029999999995</v>
      </c>
      <c r="C9560" s="1">
        <v>-4.768372E-5</v>
      </c>
    </row>
    <row r="9561" spans="1:3" x14ac:dyDescent="0.2">
      <c r="A9561">
        <v>9.5612340000000007</v>
      </c>
      <c r="B9561">
        <v>0.50000040000000001</v>
      </c>
      <c r="C9561">
        <v>0</v>
      </c>
    </row>
    <row r="9562" spans="1:3" x14ac:dyDescent="0.2">
      <c r="A9562">
        <v>9.5622340000000001</v>
      </c>
      <c r="B9562">
        <v>0.50000029999999995</v>
      </c>
      <c r="C9562" s="1">
        <v>-4.768372E-5</v>
      </c>
    </row>
    <row r="9563" spans="1:3" x14ac:dyDescent="0.2">
      <c r="A9563">
        <v>9.5632339999999996</v>
      </c>
      <c r="B9563">
        <v>0.50000040000000001</v>
      </c>
      <c r="C9563">
        <v>0</v>
      </c>
    </row>
    <row r="9564" spans="1:3" x14ac:dyDescent="0.2">
      <c r="A9564">
        <v>9.564235</v>
      </c>
      <c r="B9564">
        <v>0.50000029999999995</v>
      </c>
      <c r="C9564" s="1">
        <v>-4.768372E-5</v>
      </c>
    </row>
    <row r="9565" spans="1:3" x14ac:dyDescent="0.2">
      <c r="A9565">
        <v>9.5652349999999995</v>
      </c>
      <c r="B9565">
        <v>0.50000040000000001</v>
      </c>
      <c r="C9565">
        <v>0</v>
      </c>
    </row>
    <row r="9566" spans="1:3" x14ac:dyDescent="0.2">
      <c r="A9566">
        <v>9.566236</v>
      </c>
      <c r="B9566">
        <v>0.50000029999999995</v>
      </c>
      <c r="C9566" s="1">
        <v>-4.768372E-5</v>
      </c>
    </row>
    <row r="9567" spans="1:3" x14ac:dyDescent="0.2">
      <c r="A9567">
        <v>9.5672359999999994</v>
      </c>
      <c r="B9567">
        <v>0.50000040000000001</v>
      </c>
      <c r="C9567">
        <v>0</v>
      </c>
    </row>
    <row r="9568" spans="1:3" x14ac:dyDescent="0.2">
      <c r="A9568">
        <v>9.5682360000000006</v>
      </c>
      <c r="B9568">
        <v>0.50000029999999995</v>
      </c>
      <c r="C9568" s="1">
        <v>-4.768372E-5</v>
      </c>
    </row>
    <row r="9569" spans="1:3" x14ac:dyDescent="0.2">
      <c r="A9569">
        <v>9.5692369999999993</v>
      </c>
      <c r="B9569">
        <v>0.50000040000000001</v>
      </c>
      <c r="C9569">
        <v>0</v>
      </c>
    </row>
    <row r="9570" spans="1:3" x14ac:dyDescent="0.2">
      <c r="A9570">
        <v>9.5702370000000005</v>
      </c>
      <c r="B9570">
        <v>0.50000029999999995</v>
      </c>
      <c r="C9570" s="1">
        <v>-4.768372E-5</v>
      </c>
    </row>
    <row r="9571" spans="1:3" x14ac:dyDescent="0.2">
      <c r="A9571">
        <v>9.5712379999999992</v>
      </c>
      <c r="B9571">
        <v>0.50000040000000001</v>
      </c>
      <c r="C9571">
        <v>0</v>
      </c>
    </row>
    <row r="9572" spans="1:3" x14ac:dyDescent="0.2">
      <c r="A9572">
        <v>9.5722380000000005</v>
      </c>
      <c r="B9572">
        <v>0.50000029999999995</v>
      </c>
      <c r="C9572" s="1">
        <v>-4.768372E-5</v>
      </c>
    </row>
    <row r="9573" spans="1:3" x14ac:dyDescent="0.2">
      <c r="A9573">
        <v>9.5732379999999999</v>
      </c>
      <c r="B9573">
        <v>0.50000040000000001</v>
      </c>
      <c r="C9573">
        <v>0</v>
      </c>
    </row>
    <row r="9574" spans="1:3" x14ac:dyDescent="0.2">
      <c r="A9574">
        <v>9.5742390000000004</v>
      </c>
      <c r="B9574">
        <v>0.50000029999999995</v>
      </c>
      <c r="C9574" s="1">
        <v>-4.768372E-5</v>
      </c>
    </row>
    <row r="9575" spans="1:3" x14ac:dyDescent="0.2">
      <c r="A9575">
        <v>9.5752389999999998</v>
      </c>
      <c r="B9575">
        <v>0.50000040000000001</v>
      </c>
      <c r="C9575">
        <v>0</v>
      </c>
    </row>
    <row r="9576" spans="1:3" x14ac:dyDescent="0.2">
      <c r="A9576">
        <v>9.5762400000000003</v>
      </c>
      <c r="B9576">
        <v>0.50000029999999995</v>
      </c>
      <c r="C9576" s="1">
        <v>-4.768372E-5</v>
      </c>
    </row>
    <row r="9577" spans="1:3" x14ac:dyDescent="0.2">
      <c r="A9577">
        <v>9.5772399999999998</v>
      </c>
      <c r="B9577">
        <v>0.50000040000000001</v>
      </c>
      <c r="C9577">
        <v>0</v>
      </c>
    </row>
    <row r="9578" spans="1:3" x14ac:dyDescent="0.2">
      <c r="A9578">
        <v>9.5782399999999992</v>
      </c>
      <c r="B9578">
        <v>0.50000029999999995</v>
      </c>
      <c r="C9578" s="1">
        <v>-4.768372E-5</v>
      </c>
    </row>
    <row r="9579" spans="1:3" x14ac:dyDescent="0.2">
      <c r="A9579">
        <v>9.5792409999999997</v>
      </c>
      <c r="B9579">
        <v>0.50000040000000001</v>
      </c>
      <c r="C9579">
        <v>0</v>
      </c>
    </row>
    <row r="9580" spans="1:3" x14ac:dyDescent="0.2">
      <c r="A9580">
        <v>9.5802409999999991</v>
      </c>
      <c r="B9580">
        <v>0.50000029999999995</v>
      </c>
      <c r="C9580" s="1">
        <v>-4.768372E-5</v>
      </c>
    </row>
    <row r="9581" spans="1:3" x14ac:dyDescent="0.2">
      <c r="A9581">
        <v>9.5812419999999996</v>
      </c>
      <c r="B9581">
        <v>0.50000040000000001</v>
      </c>
      <c r="C9581">
        <v>0</v>
      </c>
    </row>
    <row r="9582" spans="1:3" x14ac:dyDescent="0.2">
      <c r="A9582">
        <v>9.5822420000000008</v>
      </c>
      <c r="B9582">
        <v>0.50000029999999995</v>
      </c>
      <c r="C9582" s="1">
        <v>-4.768372E-5</v>
      </c>
    </row>
    <row r="9583" spans="1:3" x14ac:dyDescent="0.2">
      <c r="A9583">
        <v>9.5832420000000003</v>
      </c>
      <c r="B9583">
        <v>0.50000040000000001</v>
      </c>
      <c r="C9583">
        <v>0</v>
      </c>
    </row>
    <row r="9584" spans="1:3" x14ac:dyDescent="0.2">
      <c r="A9584">
        <v>9.5842430000000007</v>
      </c>
      <c r="B9584">
        <v>0.50000029999999995</v>
      </c>
      <c r="C9584" s="1">
        <v>-4.768372E-5</v>
      </c>
    </row>
    <row r="9585" spans="1:3" x14ac:dyDescent="0.2">
      <c r="A9585">
        <v>9.5852430000000002</v>
      </c>
      <c r="B9585">
        <v>0.50000040000000001</v>
      </c>
      <c r="C9585">
        <v>0</v>
      </c>
    </row>
    <row r="9586" spans="1:3" x14ac:dyDescent="0.2">
      <c r="A9586">
        <v>9.5862440000000007</v>
      </c>
      <c r="B9586">
        <v>0.50000029999999995</v>
      </c>
      <c r="C9586" s="1">
        <v>-4.768372E-5</v>
      </c>
    </row>
    <row r="9587" spans="1:3" x14ac:dyDescent="0.2">
      <c r="A9587">
        <v>9.5872440000000001</v>
      </c>
      <c r="B9587">
        <v>0.50000040000000001</v>
      </c>
      <c r="C9587">
        <v>0</v>
      </c>
    </row>
    <row r="9588" spans="1:3" x14ac:dyDescent="0.2">
      <c r="A9588">
        <v>9.5882439999999995</v>
      </c>
      <c r="B9588">
        <v>0.50000029999999995</v>
      </c>
      <c r="C9588" s="1">
        <v>-4.768372E-5</v>
      </c>
    </row>
    <row r="9589" spans="1:3" x14ac:dyDescent="0.2">
      <c r="A9589">
        <v>9.589245</v>
      </c>
      <c r="B9589">
        <v>0.50000040000000001</v>
      </c>
      <c r="C9589">
        <v>0</v>
      </c>
    </row>
    <row r="9590" spans="1:3" x14ac:dyDescent="0.2">
      <c r="A9590">
        <v>9.5902449999999995</v>
      </c>
      <c r="B9590">
        <v>0.50000029999999995</v>
      </c>
      <c r="C9590" s="1">
        <v>-4.768372E-5</v>
      </c>
    </row>
    <row r="9591" spans="1:3" x14ac:dyDescent="0.2">
      <c r="A9591">
        <v>9.5912459999999999</v>
      </c>
      <c r="B9591">
        <v>0.50000040000000001</v>
      </c>
      <c r="C9591">
        <v>0</v>
      </c>
    </row>
    <row r="9592" spans="1:3" x14ac:dyDescent="0.2">
      <c r="A9592">
        <v>9.5922459999999994</v>
      </c>
      <c r="B9592">
        <v>0.50000029999999995</v>
      </c>
      <c r="C9592" s="1">
        <v>-4.768372E-5</v>
      </c>
    </row>
    <row r="9593" spans="1:3" x14ac:dyDescent="0.2">
      <c r="A9593">
        <v>9.5932460000000006</v>
      </c>
      <c r="B9593">
        <v>0.50000040000000001</v>
      </c>
      <c r="C9593">
        <v>0</v>
      </c>
    </row>
    <row r="9594" spans="1:3" x14ac:dyDescent="0.2">
      <c r="A9594">
        <v>9.5942469999999993</v>
      </c>
      <c r="B9594">
        <v>0.50000029999999995</v>
      </c>
      <c r="C9594" s="1">
        <v>-4.768372E-5</v>
      </c>
    </row>
    <row r="9595" spans="1:3" x14ac:dyDescent="0.2">
      <c r="A9595">
        <v>9.5952470000000005</v>
      </c>
      <c r="B9595">
        <v>0.50000040000000001</v>
      </c>
      <c r="C9595">
        <v>0</v>
      </c>
    </row>
    <row r="9596" spans="1:3" x14ac:dyDescent="0.2">
      <c r="A9596">
        <v>9.5962479999999992</v>
      </c>
      <c r="B9596">
        <v>0.50000029999999995</v>
      </c>
      <c r="C9596" s="1">
        <v>-4.768372E-5</v>
      </c>
    </row>
    <row r="9597" spans="1:3" x14ac:dyDescent="0.2">
      <c r="A9597">
        <v>9.5972480000000004</v>
      </c>
      <c r="B9597">
        <v>0.50000040000000001</v>
      </c>
      <c r="C9597">
        <v>0</v>
      </c>
    </row>
    <row r="9598" spans="1:3" x14ac:dyDescent="0.2">
      <c r="A9598">
        <v>9.5982479999999999</v>
      </c>
      <c r="B9598">
        <v>0.50000029999999995</v>
      </c>
      <c r="C9598" s="1">
        <v>-4.768372E-5</v>
      </c>
    </row>
    <row r="9599" spans="1:3" x14ac:dyDescent="0.2">
      <c r="A9599">
        <v>9.5992490000000004</v>
      </c>
      <c r="B9599">
        <v>0.50000040000000001</v>
      </c>
      <c r="C9599">
        <v>0</v>
      </c>
    </row>
    <row r="9600" spans="1:3" x14ac:dyDescent="0.2">
      <c r="A9600">
        <v>9.6002489999999998</v>
      </c>
      <c r="B9600">
        <v>0.50000029999999995</v>
      </c>
      <c r="C9600" s="1">
        <v>-4.768372E-5</v>
      </c>
    </row>
    <row r="9601" spans="1:3" x14ac:dyDescent="0.2">
      <c r="A9601">
        <v>9.6012500000000003</v>
      </c>
      <c r="B9601">
        <v>0.50000040000000001</v>
      </c>
      <c r="C9601">
        <v>0</v>
      </c>
    </row>
    <row r="9602" spans="1:3" x14ac:dyDescent="0.2">
      <c r="A9602">
        <v>9.6022499999999997</v>
      </c>
      <c r="B9602">
        <v>0.50000029999999995</v>
      </c>
      <c r="C9602" s="1">
        <v>-4.768372E-5</v>
      </c>
    </row>
    <row r="9603" spans="1:3" x14ac:dyDescent="0.2">
      <c r="A9603">
        <v>9.6032510000000002</v>
      </c>
      <c r="B9603">
        <v>0.50000040000000001</v>
      </c>
      <c r="C9603">
        <v>0</v>
      </c>
    </row>
    <row r="9604" spans="1:3" x14ac:dyDescent="0.2">
      <c r="A9604">
        <v>9.6042509999999996</v>
      </c>
      <c r="B9604">
        <v>0.50000029999999995</v>
      </c>
      <c r="C9604" s="1">
        <v>-4.768372E-5</v>
      </c>
    </row>
    <row r="9605" spans="1:3" x14ac:dyDescent="0.2">
      <c r="A9605">
        <v>9.6052510000000009</v>
      </c>
      <c r="B9605">
        <v>0.50000040000000001</v>
      </c>
      <c r="C9605">
        <v>0</v>
      </c>
    </row>
    <row r="9606" spans="1:3" x14ac:dyDescent="0.2">
      <c r="A9606">
        <v>9.6062519999999996</v>
      </c>
      <c r="B9606">
        <v>0.50000029999999995</v>
      </c>
      <c r="C9606" s="1">
        <v>-4.768372E-5</v>
      </c>
    </row>
    <row r="9607" spans="1:3" x14ac:dyDescent="0.2">
      <c r="A9607">
        <v>9.6072520000000008</v>
      </c>
      <c r="B9607">
        <v>0.50000040000000001</v>
      </c>
      <c r="C9607">
        <v>0</v>
      </c>
    </row>
    <row r="9608" spans="1:3" x14ac:dyDescent="0.2">
      <c r="A9608">
        <v>9.6082529999999995</v>
      </c>
      <c r="B9608">
        <v>0.50000029999999995</v>
      </c>
      <c r="C9608" s="1">
        <v>-4.768372E-5</v>
      </c>
    </row>
    <row r="9609" spans="1:3" x14ac:dyDescent="0.2">
      <c r="A9609">
        <v>9.6092530000000007</v>
      </c>
      <c r="B9609">
        <v>0.50000040000000001</v>
      </c>
      <c r="C9609">
        <v>0</v>
      </c>
    </row>
    <row r="9610" spans="1:3" x14ac:dyDescent="0.2">
      <c r="A9610">
        <v>9.6102530000000002</v>
      </c>
      <c r="B9610">
        <v>0.50000029999999995</v>
      </c>
      <c r="C9610" s="1">
        <v>-4.768372E-5</v>
      </c>
    </row>
    <row r="9611" spans="1:3" x14ac:dyDescent="0.2">
      <c r="A9611">
        <v>9.6112540000000006</v>
      </c>
      <c r="B9611">
        <v>0.50000040000000001</v>
      </c>
      <c r="C9611">
        <v>0</v>
      </c>
    </row>
    <row r="9612" spans="1:3" x14ac:dyDescent="0.2">
      <c r="A9612">
        <v>9.6122540000000001</v>
      </c>
      <c r="B9612">
        <v>0.50000029999999995</v>
      </c>
      <c r="C9612" s="1">
        <v>-4.768372E-5</v>
      </c>
    </row>
    <row r="9613" spans="1:3" x14ac:dyDescent="0.2">
      <c r="A9613">
        <v>9.6132550000000005</v>
      </c>
      <c r="B9613">
        <v>0.50000040000000001</v>
      </c>
      <c r="C9613">
        <v>0</v>
      </c>
    </row>
    <row r="9614" spans="1:3" x14ac:dyDescent="0.2">
      <c r="A9614">
        <v>9.614255</v>
      </c>
      <c r="B9614">
        <v>0.50000029999999995</v>
      </c>
      <c r="C9614" s="1">
        <v>-4.768372E-5</v>
      </c>
    </row>
    <row r="9615" spans="1:3" x14ac:dyDescent="0.2">
      <c r="A9615">
        <v>9.6152549999999994</v>
      </c>
      <c r="B9615">
        <v>0.50000040000000001</v>
      </c>
      <c r="C9615">
        <v>0</v>
      </c>
    </row>
    <row r="9616" spans="1:3" x14ac:dyDescent="0.2">
      <c r="A9616">
        <v>9.6162559999999999</v>
      </c>
      <c r="B9616">
        <v>0.50000029999999995</v>
      </c>
      <c r="C9616" s="1">
        <v>-4.768372E-5</v>
      </c>
    </row>
    <row r="9617" spans="1:3" x14ac:dyDescent="0.2">
      <c r="A9617">
        <v>9.6172559999999994</v>
      </c>
      <c r="B9617">
        <v>0.50000040000000001</v>
      </c>
      <c r="C9617">
        <v>0</v>
      </c>
    </row>
    <row r="9618" spans="1:3" x14ac:dyDescent="0.2">
      <c r="A9618">
        <v>9.6182569999999998</v>
      </c>
      <c r="B9618">
        <v>0.50000029999999995</v>
      </c>
      <c r="C9618" s="1">
        <v>-4.768372E-5</v>
      </c>
    </row>
    <row r="9619" spans="1:3" x14ac:dyDescent="0.2">
      <c r="A9619">
        <v>9.6192569999999993</v>
      </c>
      <c r="B9619">
        <v>0.50000040000000001</v>
      </c>
      <c r="C9619">
        <v>0</v>
      </c>
    </row>
    <row r="9620" spans="1:3" x14ac:dyDescent="0.2">
      <c r="A9620">
        <v>9.6202570000000005</v>
      </c>
      <c r="B9620">
        <v>0.50000029999999995</v>
      </c>
      <c r="C9620" s="1">
        <v>-4.768372E-5</v>
      </c>
    </row>
    <row r="9621" spans="1:3" x14ac:dyDescent="0.2">
      <c r="A9621">
        <v>9.6212579999999992</v>
      </c>
      <c r="B9621">
        <v>0.50000040000000001</v>
      </c>
      <c r="C9621">
        <v>0</v>
      </c>
    </row>
    <row r="9622" spans="1:3" x14ac:dyDescent="0.2">
      <c r="A9622">
        <v>9.6222580000000004</v>
      </c>
      <c r="B9622">
        <v>0.50000029999999995</v>
      </c>
      <c r="C9622" s="1">
        <v>-4.768372E-5</v>
      </c>
    </row>
    <row r="9623" spans="1:3" x14ac:dyDescent="0.2">
      <c r="A9623">
        <v>9.6232589999999991</v>
      </c>
      <c r="B9623">
        <v>0.50000040000000001</v>
      </c>
      <c r="C9623">
        <v>0</v>
      </c>
    </row>
    <row r="9624" spans="1:3" x14ac:dyDescent="0.2">
      <c r="A9624">
        <v>9.6242590000000003</v>
      </c>
      <c r="B9624">
        <v>0.50000029999999995</v>
      </c>
      <c r="C9624" s="1">
        <v>-4.768372E-5</v>
      </c>
    </row>
    <row r="9625" spans="1:3" x14ac:dyDescent="0.2">
      <c r="A9625">
        <v>9.6252589999999998</v>
      </c>
      <c r="B9625">
        <v>0.50000040000000001</v>
      </c>
      <c r="C9625">
        <v>0</v>
      </c>
    </row>
    <row r="9626" spans="1:3" x14ac:dyDescent="0.2">
      <c r="A9626">
        <v>9.6262600000000003</v>
      </c>
      <c r="B9626">
        <v>0.50000029999999995</v>
      </c>
      <c r="C9626" s="1">
        <v>-4.768372E-5</v>
      </c>
    </row>
    <row r="9627" spans="1:3" x14ac:dyDescent="0.2">
      <c r="A9627">
        <v>9.6272599999999997</v>
      </c>
      <c r="B9627">
        <v>0.50000040000000001</v>
      </c>
      <c r="C9627">
        <v>0</v>
      </c>
    </row>
    <row r="9628" spans="1:3" x14ac:dyDescent="0.2">
      <c r="A9628">
        <v>9.6282610000000002</v>
      </c>
      <c r="B9628">
        <v>0.50000029999999995</v>
      </c>
      <c r="C9628" s="1">
        <v>-4.768372E-5</v>
      </c>
    </row>
    <row r="9629" spans="1:3" x14ac:dyDescent="0.2">
      <c r="A9629">
        <v>9.6292609999999996</v>
      </c>
      <c r="B9629">
        <v>0.50000040000000001</v>
      </c>
      <c r="C9629">
        <v>0</v>
      </c>
    </row>
    <row r="9630" spans="1:3" x14ac:dyDescent="0.2">
      <c r="A9630">
        <v>9.6302610000000008</v>
      </c>
      <c r="B9630">
        <v>0.50000029999999995</v>
      </c>
      <c r="C9630" s="1">
        <v>-4.768372E-5</v>
      </c>
    </row>
    <row r="9631" spans="1:3" x14ac:dyDescent="0.2">
      <c r="A9631">
        <v>9.6312619999999995</v>
      </c>
      <c r="B9631">
        <v>0.50000040000000001</v>
      </c>
      <c r="C9631">
        <v>0</v>
      </c>
    </row>
    <row r="9632" spans="1:3" x14ac:dyDescent="0.2">
      <c r="A9632">
        <v>9.6322620000000008</v>
      </c>
      <c r="B9632">
        <v>0.50000029999999995</v>
      </c>
      <c r="C9632" s="1">
        <v>-4.768372E-5</v>
      </c>
    </row>
    <row r="9633" spans="1:3" x14ac:dyDescent="0.2">
      <c r="A9633">
        <v>9.6332629999999995</v>
      </c>
      <c r="B9633">
        <v>0.50000040000000001</v>
      </c>
      <c r="C9633">
        <v>0</v>
      </c>
    </row>
    <row r="9634" spans="1:3" x14ac:dyDescent="0.2">
      <c r="A9634">
        <v>9.6342630000000007</v>
      </c>
      <c r="B9634">
        <v>0.50000029999999995</v>
      </c>
      <c r="C9634" s="1">
        <v>-4.768372E-5</v>
      </c>
    </row>
    <row r="9635" spans="1:3" x14ac:dyDescent="0.2">
      <c r="A9635">
        <v>9.6352630000000001</v>
      </c>
      <c r="B9635">
        <v>0.50000040000000001</v>
      </c>
      <c r="C9635">
        <v>0</v>
      </c>
    </row>
    <row r="9636" spans="1:3" x14ac:dyDescent="0.2">
      <c r="A9636">
        <v>9.6362640000000006</v>
      </c>
      <c r="B9636">
        <v>0.50000029999999995</v>
      </c>
      <c r="C9636" s="1">
        <v>-4.768372E-5</v>
      </c>
    </row>
    <row r="9637" spans="1:3" x14ac:dyDescent="0.2">
      <c r="A9637">
        <v>9.6372640000000001</v>
      </c>
      <c r="B9637">
        <v>0.50000040000000001</v>
      </c>
      <c r="C9637">
        <v>0</v>
      </c>
    </row>
    <row r="9638" spans="1:3" x14ac:dyDescent="0.2">
      <c r="A9638">
        <v>9.6382650000000005</v>
      </c>
      <c r="B9638">
        <v>0.50000029999999995</v>
      </c>
      <c r="C9638" s="1">
        <v>-4.768372E-5</v>
      </c>
    </row>
    <row r="9639" spans="1:3" x14ac:dyDescent="0.2">
      <c r="A9639">
        <v>9.639265</v>
      </c>
      <c r="B9639">
        <v>0.50000040000000001</v>
      </c>
      <c r="C9639">
        <v>0</v>
      </c>
    </row>
    <row r="9640" spans="1:3" x14ac:dyDescent="0.2">
      <c r="A9640">
        <v>9.6402649999999994</v>
      </c>
      <c r="B9640">
        <v>0.50000029999999995</v>
      </c>
      <c r="C9640" s="1">
        <v>-4.768372E-5</v>
      </c>
    </row>
    <row r="9641" spans="1:3" x14ac:dyDescent="0.2">
      <c r="A9641">
        <v>9.6412659999999999</v>
      </c>
      <c r="B9641">
        <v>0.50000040000000001</v>
      </c>
      <c r="C9641">
        <v>0</v>
      </c>
    </row>
    <row r="9642" spans="1:3" x14ac:dyDescent="0.2">
      <c r="A9642">
        <v>9.6422659999999993</v>
      </c>
      <c r="B9642">
        <v>0.50000029999999995</v>
      </c>
      <c r="C9642" s="1">
        <v>-4.768372E-5</v>
      </c>
    </row>
    <row r="9643" spans="1:3" x14ac:dyDescent="0.2">
      <c r="A9643">
        <v>9.6432669999999998</v>
      </c>
      <c r="B9643">
        <v>0.50000040000000001</v>
      </c>
      <c r="C9643">
        <v>0</v>
      </c>
    </row>
    <row r="9644" spans="1:3" x14ac:dyDescent="0.2">
      <c r="A9644">
        <v>9.6442669999999993</v>
      </c>
      <c r="B9644">
        <v>0.50000029999999995</v>
      </c>
      <c r="C9644" s="1">
        <v>-4.768372E-5</v>
      </c>
    </row>
    <row r="9645" spans="1:3" x14ac:dyDescent="0.2">
      <c r="A9645">
        <v>9.6452670000000005</v>
      </c>
      <c r="B9645">
        <v>0.50000040000000001</v>
      </c>
      <c r="C9645">
        <v>0</v>
      </c>
    </row>
    <row r="9646" spans="1:3" x14ac:dyDescent="0.2">
      <c r="A9646">
        <v>9.6462679999999992</v>
      </c>
      <c r="B9646">
        <v>0.50000029999999995</v>
      </c>
      <c r="C9646" s="1">
        <v>-4.768372E-5</v>
      </c>
    </row>
    <row r="9647" spans="1:3" x14ac:dyDescent="0.2">
      <c r="A9647">
        <v>9.6472680000000004</v>
      </c>
      <c r="B9647">
        <v>0.50000040000000001</v>
      </c>
      <c r="C9647">
        <v>0</v>
      </c>
    </row>
    <row r="9648" spans="1:3" x14ac:dyDescent="0.2">
      <c r="A9648">
        <v>9.6482690000000009</v>
      </c>
      <c r="B9648">
        <v>0.50000029999999995</v>
      </c>
      <c r="C9648" s="1">
        <v>-4.768372E-5</v>
      </c>
    </row>
    <row r="9649" spans="1:3" x14ac:dyDescent="0.2">
      <c r="A9649">
        <v>9.6492690000000003</v>
      </c>
      <c r="B9649">
        <v>0.50000040000000001</v>
      </c>
      <c r="C9649">
        <v>0</v>
      </c>
    </row>
    <row r="9650" spans="1:3" x14ac:dyDescent="0.2">
      <c r="A9650">
        <v>9.6502700000000008</v>
      </c>
      <c r="B9650">
        <v>0.50000029999999995</v>
      </c>
      <c r="C9650" s="1">
        <v>-4.768372E-5</v>
      </c>
    </row>
    <row r="9651" spans="1:3" x14ac:dyDescent="0.2">
      <c r="A9651">
        <v>9.6512700000000002</v>
      </c>
      <c r="B9651">
        <v>0.50000040000000001</v>
      </c>
      <c r="C9651">
        <v>0</v>
      </c>
    </row>
    <row r="9652" spans="1:3" x14ac:dyDescent="0.2">
      <c r="A9652">
        <v>9.6522699999999997</v>
      </c>
      <c r="B9652">
        <v>0.50000029999999995</v>
      </c>
      <c r="C9652" s="1">
        <v>-4.768372E-5</v>
      </c>
    </row>
    <row r="9653" spans="1:3" x14ac:dyDescent="0.2">
      <c r="A9653">
        <v>9.6532710000000002</v>
      </c>
      <c r="B9653">
        <v>0.50000040000000001</v>
      </c>
      <c r="C9653">
        <v>0</v>
      </c>
    </row>
    <row r="9654" spans="1:3" x14ac:dyDescent="0.2">
      <c r="A9654">
        <v>9.6542709999999996</v>
      </c>
      <c r="B9654">
        <v>0.50000029999999995</v>
      </c>
      <c r="C9654" s="1">
        <v>-4.768372E-5</v>
      </c>
    </row>
    <row r="9655" spans="1:3" x14ac:dyDescent="0.2">
      <c r="A9655">
        <v>9.6552720000000001</v>
      </c>
      <c r="B9655">
        <v>0.50000040000000001</v>
      </c>
      <c r="C9655">
        <v>0</v>
      </c>
    </row>
    <row r="9656" spans="1:3" x14ac:dyDescent="0.2">
      <c r="A9656">
        <v>9.6562719999999995</v>
      </c>
      <c r="B9656">
        <v>0.50000029999999995</v>
      </c>
      <c r="C9656" s="1">
        <v>-4.768372E-5</v>
      </c>
    </row>
    <row r="9657" spans="1:3" x14ac:dyDescent="0.2">
      <c r="A9657">
        <v>9.6572720000000007</v>
      </c>
      <c r="B9657">
        <v>0.50000040000000001</v>
      </c>
      <c r="C9657">
        <v>0</v>
      </c>
    </row>
    <row r="9658" spans="1:3" x14ac:dyDescent="0.2">
      <c r="A9658">
        <v>9.6582729999999994</v>
      </c>
      <c r="B9658">
        <v>0.50000029999999995</v>
      </c>
      <c r="C9658" s="1">
        <v>-4.768372E-5</v>
      </c>
    </row>
    <row r="9659" spans="1:3" x14ac:dyDescent="0.2">
      <c r="A9659">
        <v>9.6592730000000007</v>
      </c>
      <c r="B9659">
        <v>0.50000040000000001</v>
      </c>
      <c r="C9659">
        <v>0</v>
      </c>
    </row>
    <row r="9660" spans="1:3" x14ac:dyDescent="0.2">
      <c r="A9660">
        <v>9.6602739999999994</v>
      </c>
      <c r="B9660">
        <v>0.50000029999999995</v>
      </c>
      <c r="C9660" s="1">
        <v>-4.768372E-5</v>
      </c>
    </row>
    <row r="9661" spans="1:3" x14ac:dyDescent="0.2">
      <c r="A9661">
        <v>9.6612740000000006</v>
      </c>
      <c r="B9661">
        <v>0.50000040000000001</v>
      </c>
      <c r="C9661">
        <v>0</v>
      </c>
    </row>
    <row r="9662" spans="1:3" x14ac:dyDescent="0.2">
      <c r="A9662">
        <v>9.662274</v>
      </c>
      <c r="B9662">
        <v>0.50000029999999995</v>
      </c>
      <c r="C9662" s="1">
        <v>-4.768372E-5</v>
      </c>
    </row>
    <row r="9663" spans="1:3" x14ac:dyDescent="0.2">
      <c r="A9663">
        <v>9.6632750000000005</v>
      </c>
      <c r="B9663">
        <v>0.50000040000000001</v>
      </c>
      <c r="C9663">
        <v>0</v>
      </c>
    </row>
    <row r="9664" spans="1:3" x14ac:dyDescent="0.2">
      <c r="A9664">
        <v>9.6642749999999999</v>
      </c>
      <c r="B9664">
        <v>0.50000029999999995</v>
      </c>
      <c r="C9664" s="1">
        <v>-4.768372E-5</v>
      </c>
    </row>
    <row r="9665" spans="1:3" x14ac:dyDescent="0.2">
      <c r="A9665">
        <v>9.6652760000000004</v>
      </c>
      <c r="B9665">
        <v>0.50000040000000001</v>
      </c>
      <c r="C9665">
        <v>0</v>
      </c>
    </row>
    <row r="9666" spans="1:3" x14ac:dyDescent="0.2">
      <c r="A9666">
        <v>9.6662759999999999</v>
      </c>
      <c r="B9666">
        <v>0.50000029999999995</v>
      </c>
      <c r="C9666" s="1">
        <v>-4.768372E-5</v>
      </c>
    </row>
    <row r="9667" spans="1:3" x14ac:dyDescent="0.2">
      <c r="A9667">
        <v>9.6672759999999993</v>
      </c>
      <c r="B9667">
        <v>0.50000040000000001</v>
      </c>
      <c r="C9667">
        <v>0</v>
      </c>
    </row>
    <row r="9668" spans="1:3" x14ac:dyDescent="0.2">
      <c r="A9668">
        <v>9.6682769999999998</v>
      </c>
      <c r="B9668">
        <v>0.50000029999999995</v>
      </c>
      <c r="C9668" s="1">
        <v>-4.768372E-5</v>
      </c>
    </row>
    <row r="9669" spans="1:3" x14ac:dyDescent="0.2">
      <c r="A9669">
        <v>9.6692769999999992</v>
      </c>
      <c r="B9669">
        <v>0.50000040000000001</v>
      </c>
      <c r="C9669">
        <v>0</v>
      </c>
    </row>
    <row r="9670" spans="1:3" x14ac:dyDescent="0.2">
      <c r="A9670">
        <v>9.6702779999999997</v>
      </c>
      <c r="B9670">
        <v>0.50000029999999995</v>
      </c>
      <c r="C9670" s="1">
        <v>-4.768372E-5</v>
      </c>
    </row>
    <row r="9671" spans="1:3" x14ac:dyDescent="0.2">
      <c r="A9671">
        <v>9.6712779999999992</v>
      </c>
      <c r="B9671">
        <v>0.50000040000000001</v>
      </c>
      <c r="C9671">
        <v>0</v>
      </c>
    </row>
    <row r="9672" spans="1:3" x14ac:dyDescent="0.2">
      <c r="A9672">
        <v>9.6722780000000004</v>
      </c>
      <c r="B9672">
        <v>0.50000029999999995</v>
      </c>
      <c r="C9672" s="1">
        <v>-4.768372E-5</v>
      </c>
    </row>
    <row r="9673" spans="1:3" x14ac:dyDescent="0.2">
      <c r="A9673">
        <v>9.6732790000000008</v>
      </c>
      <c r="B9673">
        <v>0.50000040000000001</v>
      </c>
      <c r="C9673">
        <v>0</v>
      </c>
    </row>
    <row r="9674" spans="1:3" x14ac:dyDescent="0.2">
      <c r="A9674">
        <v>9.6742790000000003</v>
      </c>
      <c r="B9674">
        <v>0.50000029999999995</v>
      </c>
      <c r="C9674" s="1">
        <v>-4.768372E-5</v>
      </c>
    </row>
    <row r="9675" spans="1:3" x14ac:dyDescent="0.2">
      <c r="A9675">
        <v>9.6752800000000008</v>
      </c>
      <c r="B9675">
        <v>0.50000040000000001</v>
      </c>
      <c r="C9675">
        <v>0</v>
      </c>
    </row>
    <row r="9676" spans="1:3" x14ac:dyDescent="0.2">
      <c r="A9676">
        <v>9.6762800000000002</v>
      </c>
      <c r="B9676">
        <v>0.50000029999999995</v>
      </c>
      <c r="C9676" s="1">
        <v>-4.768372E-5</v>
      </c>
    </row>
    <row r="9677" spans="1:3" x14ac:dyDescent="0.2">
      <c r="A9677">
        <v>9.6772799999999997</v>
      </c>
      <c r="B9677">
        <v>0.50000040000000001</v>
      </c>
      <c r="C9677">
        <v>0</v>
      </c>
    </row>
    <row r="9678" spans="1:3" x14ac:dyDescent="0.2">
      <c r="A9678">
        <v>9.6782810000000001</v>
      </c>
      <c r="B9678">
        <v>0.50000029999999995</v>
      </c>
      <c r="C9678" s="1">
        <v>-4.768372E-5</v>
      </c>
    </row>
    <row r="9679" spans="1:3" x14ac:dyDescent="0.2">
      <c r="A9679">
        <v>9.6792809999999996</v>
      </c>
      <c r="B9679">
        <v>0.50000040000000001</v>
      </c>
      <c r="C9679">
        <v>0</v>
      </c>
    </row>
    <row r="9680" spans="1:3" x14ac:dyDescent="0.2">
      <c r="A9680">
        <v>9.6802820000000001</v>
      </c>
      <c r="B9680">
        <v>0.50000029999999995</v>
      </c>
      <c r="C9680" s="1">
        <v>-4.768372E-5</v>
      </c>
    </row>
    <row r="9681" spans="1:3" x14ac:dyDescent="0.2">
      <c r="A9681">
        <v>9.6812819999999995</v>
      </c>
      <c r="B9681">
        <v>0.50000040000000001</v>
      </c>
      <c r="C9681">
        <v>0</v>
      </c>
    </row>
    <row r="9682" spans="1:3" x14ac:dyDescent="0.2">
      <c r="A9682">
        <v>9.6822820000000007</v>
      </c>
      <c r="B9682">
        <v>0.50000029999999995</v>
      </c>
      <c r="C9682" s="1">
        <v>-4.768372E-5</v>
      </c>
    </row>
    <row r="9683" spans="1:3" x14ac:dyDescent="0.2">
      <c r="A9683">
        <v>9.6832829999999994</v>
      </c>
      <c r="B9683">
        <v>0.50000040000000001</v>
      </c>
      <c r="C9683">
        <v>0</v>
      </c>
    </row>
    <row r="9684" spans="1:3" x14ac:dyDescent="0.2">
      <c r="A9684">
        <v>9.6842830000000006</v>
      </c>
      <c r="B9684">
        <v>0.50000029999999995</v>
      </c>
      <c r="C9684" s="1">
        <v>-4.768372E-5</v>
      </c>
    </row>
    <row r="9685" spans="1:3" x14ac:dyDescent="0.2">
      <c r="A9685">
        <v>9.6852839999999993</v>
      </c>
      <c r="B9685">
        <v>0.50000040000000001</v>
      </c>
      <c r="C9685">
        <v>0</v>
      </c>
    </row>
    <row r="9686" spans="1:3" x14ac:dyDescent="0.2">
      <c r="A9686">
        <v>9.6862840000000006</v>
      </c>
      <c r="B9686">
        <v>0.50000029999999995</v>
      </c>
      <c r="C9686" s="1">
        <v>-4.768372E-5</v>
      </c>
    </row>
    <row r="9687" spans="1:3" x14ac:dyDescent="0.2">
      <c r="A9687">
        <v>9.687284</v>
      </c>
      <c r="B9687">
        <v>0.50000040000000001</v>
      </c>
      <c r="C9687">
        <v>0</v>
      </c>
    </row>
    <row r="9688" spans="1:3" x14ac:dyDescent="0.2">
      <c r="A9688">
        <v>9.6882850000000005</v>
      </c>
      <c r="B9688">
        <v>0.50000029999999995</v>
      </c>
      <c r="C9688" s="1">
        <v>-4.768372E-5</v>
      </c>
    </row>
    <row r="9689" spans="1:3" x14ac:dyDescent="0.2">
      <c r="A9689">
        <v>9.6892849999999999</v>
      </c>
      <c r="B9689">
        <v>0.50000040000000001</v>
      </c>
      <c r="C9689">
        <v>0</v>
      </c>
    </row>
    <row r="9690" spans="1:3" x14ac:dyDescent="0.2">
      <c r="A9690">
        <v>9.6902860000000004</v>
      </c>
      <c r="B9690">
        <v>0.50000029999999995</v>
      </c>
      <c r="C9690" s="1">
        <v>-4.768372E-5</v>
      </c>
    </row>
    <row r="9691" spans="1:3" x14ac:dyDescent="0.2">
      <c r="A9691">
        <v>9.6912859999999998</v>
      </c>
      <c r="B9691">
        <v>0.50000040000000001</v>
      </c>
      <c r="C9691">
        <v>0</v>
      </c>
    </row>
    <row r="9692" spans="1:3" x14ac:dyDescent="0.2">
      <c r="A9692">
        <v>9.6922859999999993</v>
      </c>
      <c r="B9692">
        <v>0.50000029999999995</v>
      </c>
      <c r="C9692" s="1">
        <v>-4.768372E-5</v>
      </c>
    </row>
    <row r="9693" spans="1:3" x14ac:dyDescent="0.2">
      <c r="A9693">
        <v>9.6932869999999998</v>
      </c>
      <c r="B9693">
        <v>0.50000040000000001</v>
      </c>
      <c r="C9693">
        <v>0</v>
      </c>
    </row>
    <row r="9694" spans="1:3" x14ac:dyDescent="0.2">
      <c r="A9694">
        <v>9.6942869999999992</v>
      </c>
      <c r="B9694">
        <v>0.50000029999999995</v>
      </c>
      <c r="C9694" s="1">
        <v>-4.768372E-5</v>
      </c>
    </row>
    <row r="9695" spans="1:3" x14ac:dyDescent="0.2">
      <c r="A9695">
        <v>9.6952879999999997</v>
      </c>
      <c r="B9695">
        <v>0.50000040000000001</v>
      </c>
      <c r="C9695">
        <v>0</v>
      </c>
    </row>
    <row r="9696" spans="1:3" x14ac:dyDescent="0.2">
      <c r="A9696">
        <v>9.6962879999999991</v>
      </c>
      <c r="B9696">
        <v>0.50000029999999995</v>
      </c>
      <c r="C9696" s="1">
        <v>-4.768372E-5</v>
      </c>
    </row>
    <row r="9697" spans="1:3" x14ac:dyDescent="0.2">
      <c r="A9697">
        <v>9.6972889999999996</v>
      </c>
      <c r="B9697">
        <v>0.50000040000000001</v>
      </c>
      <c r="C9697">
        <v>0</v>
      </c>
    </row>
    <row r="9698" spans="1:3" x14ac:dyDescent="0.2">
      <c r="A9698">
        <v>9.6982890000000008</v>
      </c>
      <c r="B9698">
        <v>0.50000029999999995</v>
      </c>
      <c r="C9698" s="1">
        <v>-4.768372E-5</v>
      </c>
    </row>
    <row r="9699" spans="1:3" x14ac:dyDescent="0.2">
      <c r="A9699">
        <v>9.6992890000000003</v>
      </c>
      <c r="B9699">
        <v>0.50000040000000001</v>
      </c>
      <c r="C9699">
        <v>0</v>
      </c>
    </row>
    <row r="9700" spans="1:3" x14ac:dyDescent="0.2">
      <c r="A9700">
        <v>9.7002900000000007</v>
      </c>
      <c r="B9700">
        <v>0.50000029999999995</v>
      </c>
      <c r="C9700" s="1">
        <v>-4.768372E-5</v>
      </c>
    </row>
    <row r="9701" spans="1:3" x14ac:dyDescent="0.2">
      <c r="A9701">
        <v>9.7012900000000002</v>
      </c>
      <c r="B9701">
        <v>0.50000040000000001</v>
      </c>
      <c r="C9701">
        <v>0</v>
      </c>
    </row>
    <row r="9702" spans="1:3" x14ac:dyDescent="0.2">
      <c r="A9702">
        <v>9.7022910000000007</v>
      </c>
      <c r="B9702">
        <v>0.50000029999999995</v>
      </c>
      <c r="C9702" s="1">
        <v>-4.768372E-5</v>
      </c>
    </row>
    <row r="9703" spans="1:3" x14ac:dyDescent="0.2">
      <c r="A9703">
        <v>9.7032910000000001</v>
      </c>
      <c r="B9703">
        <v>0.50000040000000001</v>
      </c>
      <c r="C9703">
        <v>0</v>
      </c>
    </row>
    <row r="9704" spans="1:3" x14ac:dyDescent="0.2">
      <c r="A9704">
        <v>9.7042909999999996</v>
      </c>
      <c r="B9704">
        <v>0.50000029999999995</v>
      </c>
      <c r="C9704" s="1">
        <v>-4.768372E-5</v>
      </c>
    </row>
    <row r="9705" spans="1:3" x14ac:dyDescent="0.2">
      <c r="A9705">
        <v>9.705292</v>
      </c>
      <c r="B9705">
        <v>0.50000040000000001</v>
      </c>
      <c r="C9705">
        <v>0</v>
      </c>
    </row>
    <row r="9706" spans="1:3" x14ac:dyDescent="0.2">
      <c r="A9706">
        <v>9.7062919999999995</v>
      </c>
      <c r="B9706">
        <v>0.50000029999999995</v>
      </c>
      <c r="C9706" s="1">
        <v>-4.768372E-5</v>
      </c>
    </row>
    <row r="9707" spans="1:3" x14ac:dyDescent="0.2">
      <c r="A9707">
        <v>9.7072929999999999</v>
      </c>
      <c r="B9707">
        <v>0.50000040000000001</v>
      </c>
      <c r="C9707">
        <v>0</v>
      </c>
    </row>
    <row r="9708" spans="1:3" x14ac:dyDescent="0.2">
      <c r="A9708">
        <v>9.7082929999999994</v>
      </c>
      <c r="B9708">
        <v>0.50000029999999995</v>
      </c>
      <c r="C9708" s="1">
        <v>-4.768372E-5</v>
      </c>
    </row>
    <row r="9709" spans="1:3" x14ac:dyDescent="0.2">
      <c r="A9709">
        <v>9.7092930000000006</v>
      </c>
      <c r="B9709">
        <v>0.50000040000000001</v>
      </c>
      <c r="C9709">
        <v>0</v>
      </c>
    </row>
    <row r="9710" spans="1:3" x14ac:dyDescent="0.2">
      <c r="A9710">
        <v>9.7102939999999993</v>
      </c>
      <c r="B9710">
        <v>0.50000029999999995</v>
      </c>
      <c r="C9710" s="1">
        <v>-4.768372E-5</v>
      </c>
    </row>
    <row r="9711" spans="1:3" x14ac:dyDescent="0.2">
      <c r="A9711">
        <v>9.7112940000000005</v>
      </c>
      <c r="B9711">
        <v>0.50000040000000001</v>
      </c>
      <c r="C9711">
        <v>0</v>
      </c>
    </row>
    <row r="9712" spans="1:3" x14ac:dyDescent="0.2">
      <c r="A9712">
        <v>9.7122949999999992</v>
      </c>
      <c r="B9712">
        <v>0.50000029999999995</v>
      </c>
      <c r="C9712" s="1">
        <v>-4.768372E-5</v>
      </c>
    </row>
    <row r="9713" spans="1:3" x14ac:dyDescent="0.2">
      <c r="A9713">
        <v>9.7132950000000005</v>
      </c>
      <c r="B9713">
        <v>0.50000040000000001</v>
      </c>
      <c r="C9713">
        <v>0</v>
      </c>
    </row>
    <row r="9714" spans="1:3" x14ac:dyDescent="0.2">
      <c r="A9714">
        <v>9.7142949999999999</v>
      </c>
      <c r="B9714">
        <v>0.50000029999999995</v>
      </c>
      <c r="C9714" s="1">
        <v>-4.768372E-5</v>
      </c>
    </row>
    <row r="9715" spans="1:3" x14ac:dyDescent="0.2">
      <c r="A9715">
        <v>9.7152960000000004</v>
      </c>
      <c r="B9715">
        <v>0.50000040000000001</v>
      </c>
      <c r="C9715">
        <v>0</v>
      </c>
    </row>
    <row r="9716" spans="1:3" x14ac:dyDescent="0.2">
      <c r="A9716">
        <v>9.7162959999999998</v>
      </c>
      <c r="B9716">
        <v>0.50000029999999995</v>
      </c>
      <c r="C9716" s="1">
        <v>-4.768372E-5</v>
      </c>
    </row>
    <row r="9717" spans="1:3" x14ac:dyDescent="0.2">
      <c r="A9717">
        <v>9.7172970000000003</v>
      </c>
      <c r="B9717">
        <v>0.50000040000000001</v>
      </c>
      <c r="C9717">
        <v>0</v>
      </c>
    </row>
    <row r="9718" spans="1:3" x14ac:dyDescent="0.2">
      <c r="A9718">
        <v>9.7182969999999997</v>
      </c>
      <c r="B9718">
        <v>0.50000029999999995</v>
      </c>
      <c r="C9718" s="1">
        <v>-4.768372E-5</v>
      </c>
    </row>
    <row r="9719" spans="1:3" x14ac:dyDescent="0.2">
      <c r="A9719">
        <v>9.7192969999999992</v>
      </c>
      <c r="B9719">
        <v>0.50000040000000001</v>
      </c>
      <c r="C9719">
        <v>0</v>
      </c>
    </row>
    <row r="9720" spans="1:3" x14ac:dyDescent="0.2">
      <c r="A9720">
        <v>9.7202979999999997</v>
      </c>
      <c r="B9720">
        <v>0.50000029999999995</v>
      </c>
      <c r="C9720" s="1">
        <v>-4.768372E-5</v>
      </c>
    </row>
    <row r="9721" spans="1:3" x14ac:dyDescent="0.2">
      <c r="A9721">
        <v>9.7212980000000009</v>
      </c>
      <c r="B9721">
        <v>0.50000040000000001</v>
      </c>
      <c r="C9721">
        <v>0</v>
      </c>
    </row>
    <row r="9722" spans="1:3" x14ac:dyDescent="0.2">
      <c r="A9722">
        <v>9.7222989999999996</v>
      </c>
      <c r="B9722">
        <v>0.50000029999999995</v>
      </c>
      <c r="C9722" s="1">
        <v>-4.768372E-5</v>
      </c>
    </row>
    <row r="9723" spans="1:3" x14ac:dyDescent="0.2">
      <c r="A9723">
        <v>9.7232990000000008</v>
      </c>
      <c r="B9723">
        <v>0.50000040000000001</v>
      </c>
      <c r="C9723">
        <v>0</v>
      </c>
    </row>
    <row r="9724" spans="1:3" x14ac:dyDescent="0.2">
      <c r="A9724">
        <v>9.7242990000000002</v>
      </c>
      <c r="B9724">
        <v>0.50000029999999995</v>
      </c>
      <c r="C9724" s="1">
        <v>-4.768372E-5</v>
      </c>
    </row>
    <row r="9725" spans="1:3" x14ac:dyDescent="0.2">
      <c r="A9725">
        <v>9.7253000000000007</v>
      </c>
      <c r="B9725">
        <v>0.50000040000000001</v>
      </c>
      <c r="C9725">
        <v>0</v>
      </c>
    </row>
    <row r="9726" spans="1:3" x14ac:dyDescent="0.2">
      <c r="A9726">
        <v>9.7263000000000002</v>
      </c>
      <c r="B9726">
        <v>0.50000029999999995</v>
      </c>
      <c r="C9726" s="1">
        <v>-4.768372E-5</v>
      </c>
    </row>
    <row r="9727" spans="1:3" x14ac:dyDescent="0.2">
      <c r="A9727">
        <v>9.7273010000000006</v>
      </c>
      <c r="B9727">
        <v>0.50000040000000001</v>
      </c>
      <c r="C9727">
        <v>0</v>
      </c>
    </row>
    <row r="9728" spans="1:3" x14ac:dyDescent="0.2">
      <c r="A9728">
        <v>9.7283010000000001</v>
      </c>
      <c r="B9728">
        <v>0.50000029999999995</v>
      </c>
      <c r="C9728" s="1">
        <v>-4.768372E-5</v>
      </c>
    </row>
    <row r="9729" spans="1:3" x14ac:dyDescent="0.2">
      <c r="A9729">
        <v>9.7293009999999995</v>
      </c>
      <c r="B9729">
        <v>0.50000040000000001</v>
      </c>
      <c r="C9729">
        <v>0</v>
      </c>
    </row>
    <row r="9730" spans="1:3" x14ac:dyDescent="0.2">
      <c r="A9730">
        <v>9.730302</v>
      </c>
      <c r="B9730">
        <v>0.50000029999999995</v>
      </c>
      <c r="C9730" s="1">
        <v>-4.768372E-5</v>
      </c>
    </row>
    <row r="9731" spans="1:3" x14ac:dyDescent="0.2">
      <c r="A9731">
        <v>9.7313019999999995</v>
      </c>
      <c r="B9731">
        <v>0.50000040000000001</v>
      </c>
      <c r="C9731">
        <v>0</v>
      </c>
    </row>
    <row r="9732" spans="1:3" x14ac:dyDescent="0.2">
      <c r="A9732">
        <v>9.7323029999999999</v>
      </c>
      <c r="B9732">
        <v>0.50000029999999995</v>
      </c>
      <c r="C9732" s="1">
        <v>-4.768372E-5</v>
      </c>
    </row>
    <row r="9733" spans="1:3" x14ac:dyDescent="0.2">
      <c r="A9733">
        <v>9.7333029999999994</v>
      </c>
      <c r="B9733">
        <v>0.50000040000000001</v>
      </c>
      <c r="C9733">
        <v>0</v>
      </c>
    </row>
    <row r="9734" spans="1:3" x14ac:dyDescent="0.2">
      <c r="A9734">
        <v>9.7343030000000006</v>
      </c>
      <c r="B9734">
        <v>0.50000029999999995</v>
      </c>
      <c r="C9734" s="1">
        <v>-4.768372E-5</v>
      </c>
    </row>
    <row r="9735" spans="1:3" x14ac:dyDescent="0.2">
      <c r="A9735">
        <v>9.7353039999999993</v>
      </c>
      <c r="B9735">
        <v>0.50000040000000001</v>
      </c>
      <c r="C9735">
        <v>0</v>
      </c>
    </row>
    <row r="9736" spans="1:3" x14ac:dyDescent="0.2">
      <c r="A9736">
        <v>9.7363040000000005</v>
      </c>
      <c r="B9736">
        <v>0.50000029999999995</v>
      </c>
      <c r="C9736" s="1">
        <v>-4.768372E-5</v>
      </c>
    </row>
    <row r="9737" spans="1:3" x14ac:dyDescent="0.2">
      <c r="A9737">
        <v>9.7373049999999992</v>
      </c>
      <c r="B9737">
        <v>0.50000040000000001</v>
      </c>
      <c r="C9737">
        <v>0</v>
      </c>
    </row>
    <row r="9738" spans="1:3" x14ac:dyDescent="0.2">
      <c r="A9738">
        <v>9.7383050000000004</v>
      </c>
      <c r="B9738">
        <v>0.50000029999999995</v>
      </c>
      <c r="C9738" s="1">
        <v>-4.768372E-5</v>
      </c>
    </row>
    <row r="9739" spans="1:3" x14ac:dyDescent="0.2">
      <c r="A9739">
        <v>9.7393049999999999</v>
      </c>
      <c r="B9739">
        <v>0.50000040000000001</v>
      </c>
      <c r="C9739">
        <v>0</v>
      </c>
    </row>
    <row r="9740" spans="1:3" x14ac:dyDescent="0.2">
      <c r="A9740">
        <v>9.7403060000000004</v>
      </c>
      <c r="B9740">
        <v>0.50000029999999995</v>
      </c>
      <c r="C9740" s="1">
        <v>-4.768372E-5</v>
      </c>
    </row>
    <row r="9741" spans="1:3" x14ac:dyDescent="0.2">
      <c r="A9741">
        <v>9.7413059999999998</v>
      </c>
      <c r="B9741">
        <v>0.50000040000000001</v>
      </c>
      <c r="C9741">
        <v>0</v>
      </c>
    </row>
    <row r="9742" spans="1:3" x14ac:dyDescent="0.2">
      <c r="A9742">
        <v>9.7423070000000003</v>
      </c>
      <c r="B9742">
        <v>0.50000029999999995</v>
      </c>
      <c r="C9742" s="1">
        <v>-4.768372E-5</v>
      </c>
    </row>
    <row r="9743" spans="1:3" x14ac:dyDescent="0.2">
      <c r="A9743">
        <v>9.7433069999999997</v>
      </c>
      <c r="B9743">
        <v>0.50000040000000001</v>
      </c>
      <c r="C9743">
        <v>0</v>
      </c>
    </row>
    <row r="9744" spans="1:3" x14ac:dyDescent="0.2">
      <c r="A9744">
        <v>9.7443080000000002</v>
      </c>
      <c r="B9744">
        <v>0.50000029999999995</v>
      </c>
      <c r="C9744" s="1">
        <v>-4.768372E-5</v>
      </c>
    </row>
    <row r="9745" spans="1:3" x14ac:dyDescent="0.2">
      <c r="A9745">
        <v>9.7453079999999996</v>
      </c>
      <c r="B9745">
        <v>0.50000040000000001</v>
      </c>
      <c r="C9745">
        <v>0</v>
      </c>
    </row>
    <row r="9746" spans="1:3" x14ac:dyDescent="0.2">
      <c r="A9746">
        <v>9.7463080000000009</v>
      </c>
      <c r="B9746">
        <v>0.50000029999999995</v>
      </c>
      <c r="C9746" s="1">
        <v>-4.768372E-5</v>
      </c>
    </row>
    <row r="9747" spans="1:3" x14ac:dyDescent="0.2">
      <c r="A9747">
        <v>9.7473089999999996</v>
      </c>
      <c r="B9747">
        <v>0.50000040000000001</v>
      </c>
      <c r="C9747">
        <v>0</v>
      </c>
    </row>
    <row r="9748" spans="1:3" x14ac:dyDescent="0.2">
      <c r="A9748">
        <v>9.7483090000000008</v>
      </c>
      <c r="B9748">
        <v>0.50000029999999995</v>
      </c>
      <c r="C9748" s="1">
        <v>-4.768372E-5</v>
      </c>
    </row>
    <row r="9749" spans="1:3" x14ac:dyDescent="0.2">
      <c r="A9749">
        <v>9.7493099999999995</v>
      </c>
      <c r="B9749">
        <v>0.50000040000000001</v>
      </c>
      <c r="C9749">
        <v>0</v>
      </c>
    </row>
    <row r="9750" spans="1:3" x14ac:dyDescent="0.2">
      <c r="A9750">
        <v>9.7503100000000007</v>
      </c>
      <c r="B9750">
        <v>0.50000029999999995</v>
      </c>
      <c r="C9750" s="1">
        <v>-4.768372E-5</v>
      </c>
    </row>
    <row r="9751" spans="1:3" x14ac:dyDescent="0.2">
      <c r="A9751">
        <v>9.7513100000000001</v>
      </c>
      <c r="B9751">
        <v>0.50000040000000001</v>
      </c>
      <c r="C9751">
        <v>0</v>
      </c>
    </row>
    <row r="9752" spans="1:3" x14ac:dyDescent="0.2">
      <c r="A9752">
        <v>9.7523110000000006</v>
      </c>
      <c r="B9752">
        <v>0.50000029999999995</v>
      </c>
      <c r="C9752" s="1">
        <v>-4.768372E-5</v>
      </c>
    </row>
    <row r="9753" spans="1:3" x14ac:dyDescent="0.2">
      <c r="A9753">
        <v>9.7533110000000001</v>
      </c>
      <c r="B9753">
        <v>0.50000040000000001</v>
      </c>
      <c r="C9753">
        <v>0</v>
      </c>
    </row>
    <row r="9754" spans="1:3" x14ac:dyDescent="0.2">
      <c r="A9754">
        <v>9.7543120000000005</v>
      </c>
      <c r="B9754">
        <v>0.50000029999999995</v>
      </c>
      <c r="C9754" s="1">
        <v>-4.768372E-5</v>
      </c>
    </row>
    <row r="9755" spans="1:3" x14ac:dyDescent="0.2">
      <c r="A9755">
        <v>9.755312</v>
      </c>
      <c r="B9755">
        <v>0.50000040000000001</v>
      </c>
      <c r="C9755">
        <v>0</v>
      </c>
    </row>
    <row r="9756" spans="1:3" x14ac:dyDescent="0.2">
      <c r="A9756">
        <v>9.7563119999999994</v>
      </c>
      <c r="B9756">
        <v>0.50000029999999995</v>
      </c>
      <c r="C9756" s="1">
        <v>-4.768372E-5</v>
      </c>
    </row>
    <row r="9757" spans="1:3" x14ac:dyDescent="0.2">
      <c r="A9757">
        <v>9.7573129999999999</v>
      </c>
      <c r="B9757">
        <v>0.50000040000000001</v>
      </c>
      <c r="C9757">
        <v>0</v>
      </c>
    </row>
    <row r="9758" spans="1:3" x14ac:dyDescent="0.2">
      <c r="A9758">
        <v>9.7583129999999993</v>
      </c>
      <c r="B9758">
        <v>0.50000029999999995</v>
      </c>
      <c r="C9758" s="1">
        <v>-4.768372E-5</v>
      </c>
    </row>
    <row r="9759" spans="1:3" x14ac:dyDescent="0.2">
      <c r="A9759">
        <v>9.7593139999999998</v>
      </c>
      <c r="B9759">
        <v>0.50000040000000001</v>
      </c>
      <c r="C9759">
        <v>0</v>
      </c>
    </row>
    <row r="9760" spans="1:3" x14ac:dyDescent="0.2">
      <c r="A9760">
        <v>9.7603139999999993</v>
      </c>
      <c r="B9760">
        <v>0.50000029999999995</v>
      </c>
      <c r="C9760" s="1">
        <v>-4.768372E-5</v>
      </c>
    </row>
    <row r="9761" spans="1:3" x14ac:dyDescent="0.2">
      <c r="A9761">
        <v>9.7613140000000005</v>
      </c>
      <c r="B9761">
        <v>0.50000040000000001</v>
      </c>
      <c r="C9761">
        <v>0</v>
      </c>
    </row>
    <row r="9762" spans="1:3" x14ac:dyDescent="0.2">
      <c r="A9762">
        <v>9.7623149999999992</v>
      </c>
      <c r="B9762">
        <v>0.50000029999999995</v>
      </c>
      <c r="C9762" s="1">
        <v>-4.768372E-5</v>
      </c>
    </row>
    <row r="9763" spans="1:3" x14ac:dyDescent="0.2">
      <c r="A9763">
        <v>9.7633150000000004</v>
      </c>
      <c r="B9763">
        <v>0.50000040000000001</v>
      </c>
      <c r="C9763">
        <v>0</v>
      </c>
    </row>
    <row r="9764" spans="1:3" x14ac:dyDescent="0.2">
      <c r="A9764">
        <v>9.7643160000000009</v>
      </c>
      <c r="B9764">
        <v>0.50000029999999995</v>
      </c>
      <c r="C9764" s="1">
        <v>-4.768372E-5</v>
      </c>
    </row>
    <row r="9765" spans="1:3" x14ac:dyDescent="0.2">
      <c r="A9765">
        <v>9.7653160000000003</v>
      </c>
      <c r="B9765">
        <v>0.50000040000000001</v>
      </c>
      <c r="C9765">
        <v>0</v>
      </c>
    </row>
    <row r="9766" spans="1:3" x14ac:dyDescent="0.2">
      <c r="A9766">
        <v>9.7663159999999998</v>
      </c>
      <c r="B9766">
        <v>0.50000029999999995</v>
      </c>
      <c r="C9766" s="1">
        <v>-4.768372E-5</v>
      </c>
    </row>
    <row r="9767" spans="1:3" x14ac:dyDescent="0.2">
      <c r="A9767">
        <v>9.7673170000000002</v>
      </c>
      <c r="B9767">
        <v>0.50000040000000001</v>
      </c>
      <c r="C9767">
        <v>0</v>
      </c>
    </row>
    <row r="9768" spans="1:3" x14ac:dyDescent="0.2">
      <c r="A9768">
        <v>9.7683169999999997</v>
      </c>
      <c r="B9768">
        <v>0.50000029999999995</v>
      </c>
      <c r="C9768" s="1">
        <v>-4.768372E-5</v>
      </c>
    </row>
    <row r="9769" spans="1:3" x14ac:dyDescent="0.2">
      <c r="A9769">
        <v>9.7693180000000002</v>
      </c>
      <c r="B9769">
        <v>0.50000040000000001</v>
      </c>
      <c r="C9769">
        <v>0</v>
      </c>
    </row>
    <row r="9770" spans="1:3" x14ac:dyDescent="0.2">
      <c r="A9770">
        <v>9.7703179999999996</v>
      </c>
      <c r="B9770">
        <v>0.50000029999999995</v>
      </c>
      <c r="C9770" s="1">
        <v>-4.768372E-5</v>
      </c>
    </row>
    <row r="9771" spans="1:3" x14ac:dyDescent="0.2">
      <c r="A9771">
        <v>9.7713180000000008</v>
      </c>
      <c r="B9771">
        <v>0.50000040000000001</v>
      </c>
      <c r="C9771">
        <v>0</v>
      </c>
    </row>
    <row r="9772" spans="1:3" x14ac:dyDescent="0.2">
      <c r="A9772">
        <v>9.7723189999999995</v>
      </c>
      <c r="B9772">
        <v>0.50000029999999995</v>
      </c>
      <c r="C9772" s="1">
        <v>-4.768372E-5</v>
      </c>
    </row>
    <row r="9773" spans="1:3" x14ac:dyDescent="0.2">
      <c r="A9773">
        <v>9.7733190000000008</v>
      </c>
      <c r="B9773">
        <v>0.50000040000000001</v>
      </c>
      <c r="C9773">
        <v>0</v>
      </c>
    </row>
    <row r="9774" spans="1:3" x14ac:dyDescent="0.2">
      <c r="A9774">
        <v>9.7743199999999995</v>
      </c>
      <c r="B9774">
        <v>0.50000029999999995</v>
      </c>
      <c r="C9774" s="1">
        <v>-4.768372E-5</v>
      </c>
    </row>
    <row r="9775" spans="1:3" x14ac:dyDescent="0.2">
      <c r="A9775">
        <v>9.7753200000000007</v>
      </c>
      <c r="B9775">
        <v>0.50000040000000001</v>
      </c>
      <c r="C9775">
        <v>0</v>
      </c>
    </row>
    <row r="9776" spans="1:3" x14ac:dyDescent="0.2">
      <c r="A9776">
        <v>9.7763200000000001</v>
      </c>
      <c r="B9776">
        <v>0.50000029999999995</v>
      </c>
      <c r="C9776" s="1">
        <v>-4.768372E-5</v>
      </c>
    </row>
    <row r="9777" spans="1:3" x14ac:dyDescent="0.2">
      <c r="A9777">
        <v>9.7773210000000006</v>
      </c>
      <c r="B9777">
        <v>0.50000040000000001</v>
      </c>
      <c r="C9777">
        <v>0</v>
      </c>
    </row>
    <row r="9778" spans="1:3" x14ac:dyDescent="0.2">
      <c r="A9778">
        <v>9.778321</v>
      </c>
      <c r="B9778">
        <v>0.50000029999999995</v>
      </c>
      <c r="C9778" s="1">
        <v>-4.768372E-5</v>
      </c>
    </row>
    <row r="9779" spans="1:3" x14ac:dyDescent="0.2">
      <c r="A9779">
        <v>9.7793220000000005</v>
      </c>
      <c r="B9779">
        <v>0.50000040000000001</v>
      </c>
      <c r="C9779">
        <v>0</v>
      </c>
    </row>
    <row r="9780" spans="1:3" x14ac:dyDescent="0.2">
      <c r="A9780">
        <v>9.780322</v>
      </c>
      <c r="B9780">
        <v>0.50000029999999995</v>
      </c>
      <c r="C9780" s="1">
        <v>-4.768372E-5</v>
      </c>
    </row>
    <row r="9781" spans="1:3" x14ac:dyDescent="0.2">
      <c r="A9781">
        <v>9.7813219999999994</v>
      </c>
      <c r="B9781">
        <v>0.50000040000000001</v>
      </c>
      <c r="C9781">
        <v>0</v>
      </c>
    </row>
    <row r="9782" spans="1:3" x14ac:dyDescent="0.2">
      <c r="A9782">
        <v>9.7823229999999999</v>
      </c>
      <c r="B9782">
        <v>0.50000029999999995</v>
      </c>
      <c r="C9782" s="1">
        <v>-4.768372E-5</v>
      </c>
    </row>
    <row r="9783" spans="1:3" x14ac:dyDescent="0.2">
      <c r="A9783">
        <v>9.7833229999999993</v>
      </c>
      <c r="B9783">
        <v>0.50000040000000001</v>
      </c>
      <c r="C9783">
        <v>0</v>
      </c>
    </row>
    <row r="9784" spans="1:3" x14ac:dyDescent="0.2">
      <c r="A9784">
        <v>9.7843239999999998</v>
      </c>
      <c r="B9784">
        <v>0.50000029999999995</v>
      </c>
      <c r="C9784" s="1">
        <v>-4.768372E-5</v>
      </c>
    </row>
    <row r="9785" spans="1:3" x14ac:dyDescent="0.2">
      <c r="A9785">
        <v>9.7853239999999992</v>
      </c>
      <c r="B9785">
        <v>0.50000040000000001</v>
      </c>
      <c r="C9785">
        <v>0</v>
      </c>
    </row>
    <row r="9786" spans="1:3" x14ac:dyDescent="0.2">
      <c r="A9786">
        <v>9.7863249999999997</v>
      </c>
      <c r="B9786">
        <v>0.50000029999999995</v>
      </c>
      <c r="C9786" s="1">
        <v>-4.768372E-5</v>
      </c>
    </row>
    <row r="9787" spans="1:3" x14ac:dyDescent="0.2">
      <c r="A9787">
        <v>9.7873249999999992</v>
      </c>
      <c r="B9787">
        <v>0.50000040000000001</v>
      </c>
      <c r="C9787">
        <v>0</v>
      </c>
    </row>
    <row r="9788" spans="1:3" x14ac:dyDescent="0.2">
      <c r="A9788">
        <v>9.7883250000000004</v>
      </c>
      <c r="B9788">
        <v>0.50000029999999995</v>
      </c>
      <c r="C9788" s="1">
        <v>-4.768372E-5</v>
      </c>
    </row>
    <row r="9789" spans="1:3" x14ac:dyDescent="0.2">
      <c r="A9789">
        <v>9.7893260000000009</v>
      </c>
      <c r="B9789">
        <v>0.50000040000000001</v>
      </c>
      <c r="C9789">
        <v>0</v>
      </c>
    </row>
    <row r="9790" spans="1:3" x14ac:dyDescent="0.2">
      <c r="A9790">
        <v>9.7903260000000003</v>
      </c>
      <c r="B9790">
        <v>0.50000029999999995</v>
      </c>
      <c r="C9790" s="1">
        <v>-4.768372E-5</v>
      </c>
    </row>
    <row r="9791" spans="1:3" x14ac:dyDescent="0.2">
      <c r="A9791">
        <v>9.7913270000000008</v>
      </c>
      <c r="B9791">
        <v>0.50000040000000001</v>
      </c>
      <c r="C9791">
        <v>0</v>
      </c>
    </row>
    <row r="9792" spans="1:3" x14ac:dyDescent="0.2">
      <c r="A9792">
        <v>9.7923270000000002</v>
      </c>
      <c r="B9792">
        <v>0.50000029999999995</v>
      </c>
      <c r="C9792" s="1">
        <v>-4.768372E-5</v>
      </c>
    </row>
    <row r="9793" spans="1:3" x14ac:dyDescent="0.2">
      <c r="A9793">
        <v>9.7933269999999997</v>
      </c>
      <c r="B9793">
        <v>0.50000040000000001</v>
      </c>
      <c r="C9793">
        <v>0</v>
      </c>
    </row>
    <row r="9794" spans="1:3" x14ac:dyDescent="0.2">
      <c r="A9794">
        <v>9.7943280000000001</v>
      </c>
      <c r="B9794">
        <v>0.50000029999999995</v>
      </c>
      <c r="C9794" s="1">
        <v>-4.768372E-5</v>
      </c>
    </row>
    <row r="9795" spans="1:3" x14ac:dyDescent="0.2">
      <c r="A9795">
        <v>9.7953279999999996</v>
      </c>
      <c r="B9795">
        <v>0.50000040000000001</v>
      </c>
      <c r="C9795">
        <v>0</v>
      </c>
    </row>
    <row r="9796" spans="1:3" x14ac:dyDescent="0.2">
      <c r="A9796">
        <v>9.7963290000000001</v>
      </c>
      <c r="B9796">
        <v>0.50000029999999995</v>
      </c>
      <c r="C9796" s="1">
        <v>-4.768372E-5</v>
      </c>
    </row>
    <row r="9797" spans="1:3" x14ac:dyDescent="0.2">
      <c r="A9797">
        <v>9.7973289999999995</v>
      </c>
      <c r="B9797">
        <v>0.50000040000000001</v>
      </c>
      <c r="C9797">
        <v>0</v>
      </c>
    </row>
    <row r="9798" spans="1:3" x14ac:dyDescent="0.2">
      <c r="A9798">
        <v>9.7983290000000007</v>
      </c>
      <c r="B9798">
        <v>0.50000029999999995</v>
      </c>
      <c r="C9798" s="1">
        <v>-4.768372E-5</v>
      </c>
    </row>
    <row r="9799" spans="1:3" x14ac:dyDescent="0.2">
      <c r="A9799">
        <v>9.7993299999999994</v>
      </c>
      <c r="B9799">
        <v>0.50000040000000001</v>
      </c>
      <c r="C9799">
        <v>0</v>
      </c>
    </row>
    <row r="9800" spans="1:3" x14ac:dyDescent="0.2">
      <c r="A9800">
        <v>9.8003300000000007</v>
      </c>
      <c r="B9800">
        <v>0.50000029999999995</v>
      </c>
      <c r="C9800" s="1">
        <v>-4.768372E-5</v>
      </c>
    </row>
    <row r="9801" spans="1:3" x14ac:dyDescent="0.2">
      <c r="A9801">
        <v>9.8013309999999993</v>
      </c>
      <c r="B9801">
        <v>0.50000040000000001</v>
      </c>
      <c r="C9801">
        <v>0</v>
      </c>
    </row>
    <row r="9802" spans="1:3" x14ac:dyDescent="0.2">
      <c r="A9802">
        <v>9.8023310000000006</v>
      </c>
      <c r="B9802">
        <v>0.50000029999999995</v>
      </c>
      <c r="C9802" s="1">
        <v>-4.768372E-5</v>
      </c>
    </row>
    <row r="9803" spans="1:3" x14ac:dyDescent="0.2">
      <c r="A9803">
        <v>9.803331</v>
      </c>
      <c r="B9803">
        <v>0.50000040000000001</v>
      </c>
      <c r="C9803">
        <v>0</v>
      </c>
    </row>
    <row r="9804" spans="1:3" x14ac:dyDescent="0.2">
      <c r="A9804">
        <v>9.8043320000000005</v>
      </c>
      <c r="B9804">
        <v>0.50000029999999995</v>
      </c>
      <c r="C9804" s="1">
        <v>-4.768372E-5</v>
      </c>
    </row>
    <row r="9805" spans="1:3" x14ac:dyDescent="0.2">
      <c r="A9805">
        <v>9.8053319999999999</v>
      </c>
      <c r="B9805">
        <v>0.50000040000000001</v>
      </c>
      <c r="C9805">
        <v>0</v>
      </c>
    </row>
    <row r="9806" spans="1:3" x14ac:dyDescent="0.2">
      <c r="A9806">
        <v>9.8063330000000004</v>
      </c>
      <c r="B9806">
        <v>0.50000029999999995</v>
      </c>
      <c r="C9806" s="1">
        <v>-4.768372E-5</v>
      </c>
    </row>
    <row r="9807" spans="1:3" x14ac:dyDescent="0.2">
      <c r="A9807">
        <v>9.8073329999999999</v>
      </c>
      <c r="B9807">
        <v>0.50000040000000001</v>
      </c>
      <c r="C9807">
        <v>0</v>
      </c>
    </row>
    <row r="9808" spans="1:3" x14ac:dyDescent="0.2">
      <c r="A9808">
        <v>9.8083329999999993</v>
      </c>
      <c r="B9808">
        <v>0.50000029999999995</v>
      </c>
      <c r="C9808" s="1">
        <v>-4.768372E-5</v>
      </c>
    </row>
    <row r="9809" spans="1:3" x14ac:dyDescent="0.2">
      <c r="A9809">
        <v>9.8093339999999998</v>
      </c>
      <c r="B9809">
        <v>0.50000040000000001</v>
      </c>
      <c r="C9809">
        <v>0</v>
      </c>
    </row>
    <row r="9810" spans="1:3" x14ac:dyDescent="0.2">
      <c r="A9810">
        <v>9.8103339999999992</v>
      </c>
      <c r="B9810">
        <v>0.50000029999999995</v>
      </c>
      <c r="C9810" s="1">
        <v>-4.768372E-5</v>
      </c>
    </row>
    <row r="9811" spans="1:3" x14ac:dyDescent="0.2">
      <c r="A9811">
        <v>9.8113349999999997</v>
      </c>
      <c r="B9811">
        <v>0.50000040000000001</v>
      </c>
      <c r="C9811">
        <v>0</v>
      </c>
    </row>
    <row r="9812" spans="1:3" x14ac:dyDescent="0.2">
      <c r="A9812">
        <v>9.8123349999999991</v>
      </c>
      <c r="B9812">
        <v>0.50000029999999995</v>
      </c>
      <c r="C9812" s="1">
        <v>-4.768372E-5</v>
      </c>
    </row>
    <row r="9813" spans="1:3" x14ac:dyDescent="0.2">
      <c r="A9813">
        <v>9.8133350000000004</v>
      </c>
      <c r="B9813">
        <v>0.50000040000000001</v>
      </c>
      <c r="C9813">
        <v>0</v>
      </c>
    </row>
    <row r="9814" spans="1:3" x14ac:dyDescent="0.2">
      <c r="A9814">
        <v>9.8143360000000008</v>
      </c>
      <c r="B9814">
        <v>0.50000029999999995</v>
      </c>
      <c r="C9814" s="1">
        <v>-4.768372E-5</v>
      </c>
    </row>
    <row r="9815" spans="1:3" x14ac:dyDescent="0.2">
      <c r="A9815">
        <v>9.8153360000000003</v>
      </c>
      <c r="B9815">
        <v>0.50000040000000001</v>
      </c>
      <c r="C9815">
        <v>0</v>
      </c>
    </row>
    <row r="9816" spans="1:3" x14ac:dyDescent="0.2">
      <c r="A9816">
        <v>9.8163370000000008</v>
      </c>
      <c r="B9816">
        <v>0.50000029999999995</v>
      </c>
      <c r="C9816" s="1">
        <v>-4.768372E-5</v>
      </c>
    </row>
    <row r="9817" spans="1:3" x14ac:dyDescent="0.2">
      <c r="A9817">
        <v>9.8173370000000002</v>
      </c>
      <c r="B9817">
        <v>0.50000040000000001</v>
      </c>
      <c r="C9817">
        <v>0</v>
      </c>
    </row>
    <row r="9818" spans="1:3" x14ac:dyDescent="0.2">
      <c r="A9818">
        <v>9.8183369999999996</v>
      </c>
      <c r="B9818">
        <v>0.50000029999999995</v>
      </c>
      <c r="C9818" s="1">
        <v>-4.768372E-5</v>
      </c>
    </row>
    <row r="9819" spans="1:3" x14ac:dyDescent="0.2">
      <c r="A9819">
        <v>9.8193380000000001</v>
      </c>
      <c r="B9819">
        <v>0.50000040000000001</v>
      </c>
      <c r="C9819">
        <v>0</v>
      </c>
    </row>
    <row r="9820" spans="1:3" x14ac:dyDescent="0.2">
      <c r="A9820">
        <v>9.8203379999999996</v>
      </c>
      <c r="B9820">
        <v>0.50000029999999995</v>
      </c>
      <c r="C9820" s="1">
        <v>-4.768372E-5</v>
      </c>
    </row>
    <row r="9821" spans="1:3" x14ac:dyDescent="0.2">
      <c r="A9821">
        <v>9.821339</v>
      </c>
      <c r="B9821">
        <v>0.50000040000000001</v>
      </c>
      <c r="C9821">
        <v>0</v>
      </c>
    </row>
    <row r="9822" spans="1:3" x14ac:dyDescent="0.2">
      <c r="A9822">
        <v>9.8223389999999995</v>
      </c>
      <c r="B9822">
        <v>0.50000029999999995</v>
      </c>
      <c r="C9822" s="1">
        <v>-4.768372E-5</v>
      </c>
    </row>
    <row r="9823" spans="1:3" x14ac:dyDescent="0.2">
      <c r="A9823">
        <v>9.8233390000000007</v>
      </c>
      <c r="B9823">
        <v>0.50000040000000001</v>
      </c>
      <c r="C9823">
        <v>0</v>
      </c>
    </row>
    <row r="9824" spans="1:3" x14ac:dyDescent="0.2">
      <c r="A9824">
        <v>9.8243399999999994</v>
      </c>
      <c r="B9824">
        <v>0.50000029999999995</v>
      </c>
      <c r="C9824" s="1">
        <v>-4.768372E-5</v>
      </c>
    </row>
    <row r="9825" spans="1:3" x14ac:dyDescent="0.2">
      <c r="A9825">
        <v>9.8253400000000006</v>
      </c>
      <c r="B9825">
        <v>0.50000040000000001</v>
      </c>
      <c r="C9825">
        <v>0</v>
      </c>
    </row>
    <row r="9826" spans="1:3" x14ac:dyDescent="0.2">
      <c r="A9826">
        <v>9.8263409999999993</v>
      </c>
      <c r="B9826">
        <v>0.50000029999999995</v>
      </c>
      <c r="C9826" s="1">
        <v>-4.768372E-5</v>
      </c>
    </row>
    <row r="9827" spans="1:3" x14ac:dyDescent="0.2">
      <c r="A9827">
        <v>9.8273410000000005</v>
      </c>
      <c r="B9827">
        <v>0.50000040000000001</v>
      </c>
      <c r="C9827">
        <v>0</v>
      </c>
    </row>
    <row r="9828" spans="1:3" x14ac:dyDescent="0.2">
      <c r="A9828">
        <v>9.828341</v>
      </c>
      <c r="B9828">
        <v>0.50000029999999995</v>
      </c>
      <c r="C9828" s="1">
        <v>-4.768372E-5</v>
      </c>
    </row>
    <row r="9829" spans="1:3" x14ac:dyDescent="0.2">
      <c r="A9829">
        <v>9.8293420000000005</v>
      </c>
      <c r="B9829">
        <v>0.50000040000000001</v>
      </c>
      <c r="C9829">
        <v>0</v>
      </c>
    </row>
    <row r="9830" spans="1:3" x14ac:dyDescent="0.2">
      <c r="A9830">
        <v>9.8303419999999999</v>
      </c>
      <c r="B9830">
        <v>0.50000029999999995</v>
      </c>
      <c r="C9830" s="1">
        <v>-4.768372E-5</v>
      </c>
    </row>
    <row r="9831" spans="1:3" x14ac:dyDescent="0.2">
      <c r="A9831">
        <v>9.8313430000000004</v>
      </c>
      <c r="B9831">
        <v>0.50000040000000001</v>
      </c>
      <c r="C9831">
        <v>0</v>
      </c>
    </row>
    <row r="9832" spans="1:3" x14ac:dyDescent="0.2">
      <c r="A9832">
        <v>9.8323429999999998</v>
      </c>
      <c r="B9832">
        <v>0.50000029999999995</v>
      </c>
      <c r="C9832" s="1">
        <v>-4.768372E-5</v>
      </c>
    </row>
    <row r="9833" spans="1:3" x14ac:dyDescent="0.2">
      <c r="A9833">
        <v>9.8333440000000003</v>
      </c>
      <c r="B9833">
        <v>0.50000040000000001</v>
      </c>
      <c r="C9833">
        <v>0</v>
      </c>
    </row>
    <row r="9834" spans="1:3" x14ac:dyDescent="0.2">
      <c r="A9834">
        <v>9.8343439999999998</v>
      </c>
      <c r="B9834">
        <v>0.50000029999999995</v>
      </c>
      <c r="C9834" s="1">
        <v>-4.768372E-5</v>
      </c>
    </row>
    <row r="9835" spans="1:3" x14ac:dyDescent="0.2">
      <c r="A9835">
        <v>9.8353439999999992</v>
      </c>
      <c r="B9835">
        <v>0.50000040000000001</v>
      </c>
      <c r="C9835">
        <v>0</v>
      </c>
    </row>
    <row r="9836" spans="1:3" x14ac:dyDescent="0.2">
      <c r="A9836">
        <v>9.8363449999999997</v>
      </c>
      <c r="B9836">
        <v>0.50000029999999995</v>
      </c>
      <c r="C9836" s="1">
        <v>-4.768372E-5</v>
      </c>
    </row>
    <row r="9837" spans="1:3" x14ac:dyDescent="0.2">
      <c r="A9837">
        <v>9.8373449999999991</v>
      </c>
      <c r="B9837">
        <v>0.50000040000000001</v>
      </c>
      <c r="C9837">
        <v>0</v>
      </c>
    </row>
    <row r="9838" spans="1:3" x14ac:dyDescent="0.2">
      <c r="A9838">
        <v>9.8383459999999996</v>
      </c>
      <c r="B9838">
        <v>0.50000029999999995</v>
      </c>
      <c r="C9838" s="1">
        <v>-4.768372E-5</v>
      </c>
    </row>
    <row r="9839" spans="1:3" x14ac:dyDescent="0.2">
      <c r="A9839">
        <v>9.8393460000000008</v>
      </c>
      <c r="B9839">
        <v>0.50000040000000001</v>
      </c>
      <c r="C9839">
        <v>0</v>
      </c>
    </row>
    <row r="9840" spans="1:3" x14ac:dyDescent="0.2">
      <c r="A9840">
        <v>9.8403460000000003</v>
      </c>
      <c r="B9840">
        <v>0.50000029999999995</v>
      </c>
      <c r="C9840" s="1">
        <v>-4.768372E-5</v>
      </c>
    </row>
    <row r="9841" spans="1:3" x14ac:dyDescent="0.2">
      <c r="A9841">
        <v>9.8413470000000007</v>
      </c>
      <c r="B9841">
        <v>0.50000040000000001</v>
      </c>
      <c r="C9841">
        <v>0</v>
      </c>
    </row>
    <row r="9842" spans="1:3" x14ac:dyDescent="0.2">
      <c r="A9842">
        <v>9.8423470000000002</v>
      </c>
      <c r="B9842">
        <v>0.50000029999999995</v>
      </c>
      <c r="C9842" s="1">
        <v>-4.768372E-5</v>
      </c>
    </row>
    <row r="9843" spans="1:3" x14ac:dyDescent="0.2">
      <c r="A9843">
        <v>9.8433480000000007</v>
      </c>
      <c r="B9843">
        <v>0.50000040000000001</v>
      </c>
      <c r="C9843">
        <v>0</v>
      </c>
    </row>
    <row r="9844" spans="1:3" x14ac:dyDescent="0.2">
      <c r="A9844">
        <v>9.8443480000000001</v>
      </c>
      <c r="B9844">
        <v>0.50000029999999995</v>
      </c>
      <c r="C9844" s="1">
        <v>-4.768372E-5</v>
      </c>
    </row>
    <row r="9845" spans="1:3" x14ac:dyDescent="0.2">
      <c r="A9845">
        <v>9.8453479999999995</v>
      </c>
      <c r="B9845">
        <v>0.50000040000000001</v>
      </c>
      <c r="C9845">
        <v>0</v>
      </c>
    </row>
    <row r="9846" spans="1:3" x14ac:dyDescent="0.2">
      <c r="A9846">
        <v>9.846349</v>
      </c>
      <c r="B9846">
        <v>0.50000029999999995</v>
      </c>
      <c r="C9846" s="1">
        <v>-4.768372E-5</v>
      </c>
    </row>
    <row r="9847" spans="1:3" x14ac:dyDescent="0.2">
      <c r="A9847">
        <v>9.8473489999999995</v>
      </c>
      <c r="B9847">
        <v>0.50000040000000001</v>
      </c>
      <c r="C9847">
        <v>0</v>
      </c>
    </row>
    <row r="9848" spans="1:3" x14ac:dyDescent="0.2">
      <c r="A9848">
        <v>9.8483499999999999</v>
      </c>
      <c r="B9848">
        <v>0.50000029999999995</v>
      </c>
      <c r="C9848" s="1">
        <v>-4.768372E-5</v>
      </c>
    </row>
    <row r="9849" spans="1:3" x14ac:dyDescent="0.2">
      <c r="A9849">
        <v>9.8493499999999994</v>
      </c>
      <c r="B9849">
        <v>0.50000040000000001</v>
      </c>
      <c r="C9849">
        <v>0</v>
      </c>
    </row>
    <row r="9850" spans="1:3" x14ac:dyDescent="0.2">
      <c r="A9850">
        <v>9.8503500000000006</v>
      </c>
      <c r="B9850">
        <v>0.50000029999999995</v>
      </c>
      <c r="C9850" s="1">
        <v>-4.768372E-5</v>
      </c>
    </row>
    <row r="9851" spans="1:3" x14ac:dyDescent="0.2">
      <c r="A9851">
        <v>9.8513509999999993</v>
      </c>
      <c r="B9851">
        <v>0.50000040000000001</v>
      </c>
      <c r="C9851">
        <v>0</v>
      </c>
    </row>
    <row r="9852" spans="1:3" x14ac:dyDescent="0.2">
      <c r="A9852">
        <v>9.8523510000000005</v>
      </c>
      <c r="B9852">
        <v>0.50000029999999995</v>
      </c>
      <c r="C9852" s="1">
        <v>-4.768372E-5</v>
      </c>
    </row>
    <row r="9853" spans="1:3" x14ac:dyDescent="0.2">
      <c r="A9853">
        <v>9.8533519999999992</v>
      </c>
      <c r="B9853">
        <v>0.50000040000000001</v>
      </c>
      <c r="C9853">
        <v>0</v>
      </c>
    </row>
    <row r="9854" spans="1:3" x14ac:dyDescent="0.2">
      <c r="A9854">
        <v>9.8543520000000004</v>
      </c>
      <c r="B9854">
        <v>0.50000029999999995</v>
      </c>
      <c r="C9854" s="1">
        <v>-4.768372E-5</v>
      </c>
    </row>
    <row r="9855" spans="1:3" x14ac:dyDescent="0.2">
      <c r="A9855">
        <v>9.8553519999999999</v>
      </c>
      <c r="B9855">
        <v>0.50000040000000001</v>
      </c>
      <c r="C9855">
        <v>0</v>
      </c>
    </row>
    <row r="9856" spans="1:3" x14ac:dyDescent="0.2">
      <c r="A9856">
        <v>9.8563530000000004</v>
      </c>
      <c r="B9856">
        <v>0.50000029999999995</v>
      </c>
      <c r="C9856" s="1">
        <v>-4.768372E-5</v>
      </c>
    </row>
    <row r="9857" spans="1:3" x14ac:dyDescent="0.2">
      <c r="A9857">
        <v>9.8573529999999998</v>
      </c>
      <c r="B9857">
        <v>0.50000040000000001</v>
      </c>
      <c r="C9857">
        <v>0</v>
      </c>
    </row>
    <row r="9858" spans="1:3" x14ac:dyDescent="0.2">
      <c r="A9858">
        <v>9.8583540000000003</v>
      </c>
      <c r="B9858">
        <v>0.50000029999999995</v>
      </c>
      <c r="C9858" s="1">
        <v>-4.768372E-5</v>
      </c>
    </row>
    <row r="9859" spans="1:3" x14ac:dyDescent="0.2">
      <c r="A9859">
        <v>9.8593539999999997</v>
      </c>
      <c r="B9859">
        <v>0.50000040000000001</v>
      </c>
      <c r="C9859">
        <v>0</v>
      </c>
    </row>
    <row r="9860" spans="1:3" x14ac:dyDescent="0.2">
      <c r="A9860">
        <v>9.8603539999999992</v>
      </c>
      <c r="B9860">
        <v>0.50000029999999995</v>
      </c>
      <c r="C9860" s="1">
        <v>-4.768372E-5</v>
      </c>
    </row>
    <row r="9861" spans="1:3" x14ac:dyDescent="0.2">
      <c r="A9861">
        <v>9.8613549999999996</v>
      </c>
      <c r="B9861">
        <v>0.50000040000000001</v>
      </c>
      <c r="C9861">
        <v>0</v>
      </c>
    </row>
    <row r="9862" spans="1:3" x14ac:dyDescent="0.2">
      <c r="A9862">
        <v>9.8623550000000009</v>
      </c>
      <c r="B9862">
        <v>0.50000029999999995</v>
      </c>
      <c r="C9862" s="1">
        <v>-4.768372E-5</v>
      </c>
    </row>
    <row r="9863" spans="1:3" x14ac:dyDescent="0.2">
      <c r="A9863">
        <v>9.8633559999999996</v>
      </c>
      <c r="B9863">
        <v>0.50000040000000001</v>
      </c>
      <c r="C9863">
        <v>0</v>
      </c>
    </row>
    <row r="9864" spans="1:3" x14ac:dyDescent="0.2">
      <c r="A9864">
        <v>9.8643560000000008</v>
      </c>
      <c r="B9864">
        <v>0.50000029999999995</v>
      </c>
      <c r="C9864" s="1">
        <v>-4.768372E-5</v>
      </c>
    </row>
    <row r="9865" spans="1:3" x14ac:dyDescent="0.2">
      <c r="A9865">
        <v>9.8653560000000002</v>
      </c>
      <c r="B9865">
        <v>0.50000040000000001</v>
      </c>
      <c r="C9865">
        <v>0</v>
      </c>
    </row>
    <row r="9866" spans="1:3" x14ac:dyDescent="0.2">
      <c r="A9866">
        <v>9.8663570000000007</v>
      </c>
      <c r="B9866">
        <v>0.50000029999999995</v>
      </c>
      <c r="C9866" s="1">
        <v>-4.768372E-5</v>
      </c>
    </row>
    <row r="9867" spans="1:3" x14ac:dyDescent="0.2">
      <c r="A9867">
        <v>9.8673570000000002</v>
      </c>
      <c r="B9867">
        <v>0.50000040000000001</v>
      </c>
      <c r="C9867">
        <v>0</v>
      </c>
    </row>
    <row r="9868" spans="1:3" x14ac:dyDescent="0.2">
      <c r="A9868">
        <v>9.8683580000000006</v>
      </c>
      <c r="B9868">
        <v>0.50000029999999995</v>
      </c>
      <c r="C9868" s="1">
        <v>-4.768372E-5</v>
      </c>
    </row>
    <row r="9869" spans="1:3" x14ac:dyDescent="0.2">
      <c r="A9869">
        <v>9.8693580000000001</v>
      </c>
      <c r="B9869">
        <v>0.50000040000000001</v>
      </c>
      <c r="C9869">
        <v>0</v>
      </c>
    </row>
    <row r="9870" spans="1:3" x14ac:dyDescent="0.2">
      <c r="A9870">
        <v>9.8703579999999995</v>
      </c>
      <c r="B9870">
        <v>0.50000029999999995</v>
      </c>
      <c r="C9870" s="1">
        <v>-4.768372E-5</v>
      </c>
    </row>
    <row r="9871" spans="1:3" x14ac:dyDescent="0.2">
      <c r="A9871">
        <v>9.871359</v>
      </c>
      <c r="B9871">
        <v>0.50000040000000001</v>
      </c>
      <c r="C9871">
        <v>0</v>
      </c>
    </row>
    <row r="9872" spans="1:3" x14ac:dyDescent="0.2">
      <c r="A9872">
        <v>9.8723589999999994</v>
      </c>
      <c r="B9872">
        <v>0.50000029999999995</v>
      </c>
      <c r="C9872" s="1">
        <v>-4.768372E-5</v>
      </c>
    </row>
    <row r="9873" spans="1:3" x14ac:dyDescent="0.2">
      <c r="A9873">
        <v>9.8733599999999999</v>
      </c>
      <c r="B9873">
        <v>0.50000040000000001</v>
      </c>
      <c r="C9873">
        <v>0</v>
      </c>
    </row>
    <row r="9874" spans="1:3" x14ac:dyDescent="0.2">
      <c r="A9874">
        <v>9.8743599999999994</v>
      </c>
      <c r="B9874">
        <v>0.50000029999999995</v>
      </c>
      <c r="C9874" s="1">
        <v>-4.768372E-5</v>
      </c>
    </row>
    <row r="9875" spans="1:3" x14ac:dyDescent="0.2">
      <c r="A9875">
        <v>9.8753600000000006</v>
      </c>
      <c r="B9875">
        <v>0.50000040000000001</v>
      </c>
      <c r="C9875">
        <v>0</v>
      </c>
    </row>
    <row r="9876" spans="1:3" x14ac:dyDescent="0.2">
      <c r="A9876">
        <v>9.8763609999999993</v>
      </c>
      <c r="B9876">
        <v>0.50000029999999995</v>
      </c>
      <c r="C9876" s="1">
        <v>-4.768372E-5</v>
      </c>
    </row>
    <row r="9877" spans="1:3" x14ac:dyDescent="0.2">
      <c r="A9877">
        <v>9.8773610000000005</v>
      </c>
      <c r="B9877">
        <v>0.50000040000000001</v>
      </c>
      <c r="C9877">
        <v>0</v>
      </c>
    </row>
    <row r="9878" spans="1:3" x14ac:dyDescent="0.2">
      <c r="A9878">
        <v>9.8783619999999992</v>
      </c>
      <c r="B9878">
        <v>0.50000029999999995</v>
      </c>
      <c r="C9878" s="1">
        <v>-4.768372E-5</v>
      </c>
    </row>
    <row r="9879" spans="1:3" x14ac:dyDescent="0.2">
      <c r="A9879">
        <v>9.8793620000000004</v>
      </c>
      <c r="B9879">
        <v>0.50000040000000001</v>
      </c>
      <c r="C9879">
        <v>0</v>
      </c>
    </row>
    <row r="9880" spans="1:3" x14ac:dyDescent="0.2">
      <c r="A9880">
        <v>9.8803629999999991</v>
      </c>
      <c r="B9880">
        <v>0.50000029999999995</v>
      </c>
      <c r="C9880" s="1">
        <v>-4.768372E-5</v>
      </c>
    </row>
    <row r="9881" spans="1:3" x14ac:dyDescent="0.2">
      <c r="A9881">
        <v>9.8813630000000003</v>
      </c>
      <c r="B9881">
        <v>0.50000040000000001</v>
      </c>
      <c r="C9881">
        <v>0</v>
      </c>
    </row>
    <row r="9882" spans="1:3" x14ac:dyDescent="0.2">
      <c r="A9882">
        <v>9.8823629999999998</v>
      </c>
      <c r="B9882">
        <v>0.50000029999999995</v>
      </c>
      <c r="C9882" s="1">
        <v>-4.768372E-5</v>
      </c>
    </row>
    <row r="9883" spans="1:3" x14ac:dyDescent="0.2">
      <c r="A9883">
        <v>9.8833640000000003</v>
      </c>
      <c r="B9883">
        <v>0.50000040000000001</v>
      </c>
      <c r="C9883">
        <v>0</v>
      </c>
    </row>
    <row r="9884" spans="1:3" x14ac:dyDescent="0.2">
      <c r="A9884">
        <v>9.8843639999999997</v>
      </c>
      <c r="B9884">
        <v>0.50000029999999995</v>
      </c>
      <c r="C9884" s="1">
        <v>-4.768372E-5</v>
      </c>
    </row>
    <row r="9885" spans="1:3" x14ac:dyDescent="0.2">
      <c r="A9885">
        <v>9.8853650000000002</v>
      </c>
      <c r="B9885">
        <v>0.50000040000000001</v>
      </c>
      <c r="C9885">
        <v>0</v>
      </c>
    </row>
    <row r="9886" spans="1:3" x14ac:dyDescent="0.2">
      <c r="A9886">
        <v>9.8863649999999996</v>
      </c>
      <c r="B9886">
        <v>0.50000029999999995</v>
      </c>
      <c r="C9886" s="1">
        <v>-4.768372E-5</v>
      </c>
    </row>
    <row r="9887" spans="1:3" x14ac:dyDescent="0.2">
      <c r="A9887">
        <v>9.8873650000000008</v>
      </c>
      <c r="B9887">
        <v>0.50000040000000001</v>
      </c>
      <c r="C9887">
        <v>0</v>
      </c>
    </row>
    <row r="9888" spans="1:3" x14ac:dyDescent="0.2">
      <c r="A9888">
        <v>9.8883659999999995</v>
      </c>
      <c r="B9888">
        <v>0.50000029999999995</v>
      </c>
      <c r="C9888" s="1">
        <v>-4.768372E-5</v>
      </c>
    </row>
    <row r="9889" spans="1:3" x14ac:dyDescent="0.2">
      <c r="A9889">
        <v>9.8893660000000008</v>
      </c>
      <c r="B9889">
        <v>0.50000040000000001</v>
      </c>
      <c r="C9889">
        <v>0</v>
      </c>
    </row>
    <row r="9890" spans="1:3" x14ac:dyDescent="0.2">
      <c r="A9890">
        <v>9.8903669999999995</v>
      </c>
      <c r="B9890">
        <v>0.50000029999999995</v>
      </c>
      <c r="C9890" s="1">
        <v>-4.768372E-5</v>
      </c>
    </row>
    <row r="9891" spans="1:3" x14ac:dyDescent="0.2">
      <c r="A9891">
        <v>9.8913670000000007</v>
      </c>
      <c r="B9891">
        <v>0.50000040000000001</v>
      </c>
      <c r="C9891">
        <v>0</v>
      </c>
    </row>
    <row r="9892" spans="1:3" x14ac:dyDescent="0.2">
      <c r="A9892">
        <v>9.8923670000000001</v>
      </c>
      <c r="B9892">
        <v>0.50000029999999995</v>
      </c>
      <c r="C9892" s="1">
        <v>-4.768372E-5</v>
      </c>
    </row>
    <row r="9893" spans="1:3" x14ac:dyDescent="0.2">
      <c r="A9893">
        <v>9.8933680000000006</v>
      </c>
      <c r="B9893">
        <v>0.50000040000000001</v>
      </c>
      <c r="C9893">
        <v>0</v>
      </c>
    </row>
    <row r="9894" spans="1:3" x14ac:dyDescent="0.2">
      <c r="A9894">
        <v>9.8943680000000001</v>
      </c>
      <c r="B9894">
        <v>0.50000029999999995</v>
      </c>
      <c r="C9894" s="1">
        <v>-4.768372E-5</v>
      </c>
    </row>
    <row r="9895" spans="1:3" x14ac:dyDescent="0.2">
      <c r="A9895">
        <v>9.8953690000000005</v>
      </c>
      <c r="B9895">
        <v>0.50000040000000001</v>
      </c>
      <c r="C9895">
        <v>0</v>
      </c>
    </row>
    <row r="9896" spans="1:3" x14ac:dyDescent="0.2">
      <c r="A9896">
        <v>9.896369</v>
      </c>
      <c r="B9896">
        <v>0.50000029999999995</v>
      </c>
      <c r="C9896" s="1">
        <v>-4.768372E-5</v>
      </c>
    </row>
    <row r="9897" spans="1:3" x14ac:dyDescent="0.2">
      <c r="A9897">
        <v>9.8973689999999994</v>
      </c>
      <c r="B9897">
        <v>0.50000040000000001</v>
      </c>
      <c r="C9897">
        <v>0</v>
      </c>
    </row>
    <row r="9898" spans="1:3" x14ac:dyDescent="0.2">
      <c r="A9898">
        <v>9.8983699999999999</v>
      </c>
      <c r="B9898">
        <v>0.50000029999999995</v>
      </c>
      <c r="C9898" s="1">
        <v>-4.768372E-5</v>
      </c>
    </row>
    <row r="9899" spans="1:3" x14ac:dyDescent="0.2">
      <c r="A9899">
        <v>9.8993699999999993</v>
      </c>
      <c r="B9899">
        <v>0.50000040000000001</v>
      </c>
      <c r="C9899">
        <v>0</v>
      </c>
    </row>
    <row r="9900" spans="1:3" x14ac:dyDescent="0.2">
      <c r="A9900">
        <v>9.9003709999999998</v>
      </c>
      <c r="B9900">
        <v>0.50000029999999995</v>
      </c>
      <c r="C9900" s="1">
        <v>-4.768372E-5</v>
      </c>
    </row>
    <row r="9901" spans="1:3" x14ac:dyDescent="0.2">
      <c r="A9901">
        <v>9.9013709999999993</v>
      </c>
      <c r="B9901">
        <v>0.50000040000000001</v>
      </c>
      <c r="C9901">
        <v>0</v>
      </c>
    </row>
    <row r="9902" spans="1:3" x14ac:dyDescent="0.2">
      <c r="A9902">
        <v>9.9023710000000005</v>
      </c>
      <c r="B9902">
        <v>0.50000029999999995</v>
      </c>
      <c r="C9902" s="1">
        <v>-4.768372E-5</v>
      </c>
    </row>
    <row r="9903" spans="1:3" x14ac:dyDescent="0.2">
      <c r="A9903">
        <v>9.9033719999999992</v>
      </c>
      <c r="B9903">
        <v>0.50000040000000001</v>
      </c>
      <c r="C9903">
        <v>0</v>
      </c>
    </row>
    <row r="9904" spans="1:3" x14ac:dyDescent="0.2">
      <c r="A9904">
        <v>9.9043720000000004</v>
      </c>
      <c r="B9904">
        <v>0.50000029999999995</v>
      </c>
      <c r="C9904" s="1">
        <v>-4.768372E-5</v>
      </c>
    </row>
    <row r="9905" spans="1:3" x14ac:dyDescent="0.2">
      <c r="A9905">
        <v>9.9053730000000009</v>
      </c>
      <c r="B9905">
        <v>0.50000040000000001</v>
      </c>
      <c r="C9905">
        <v>0</v>
      </c>
    </row>
    <row r="9906" spans="1:3" x14ac:dyDescent="0.2">
      <c r="A9906">
        <v>9.9063730000000003</v>
      </c>
      <c r="B9906">
        <v>0.50000029999999995</v>
      </c>
      <c r="C9906" s="1">
        <v>-4.768372E-5</v>
      </c>
    </row>
    <row r="9907" spans="1:3" x14ac:dyDescent="0.2">
      <c r="A9907">
        <v>9.9073729999999998</v>
      </c>
      <c r="B9907">
        <v>0.50000040000000001</v>
      </c>
      <c r="C9907">
        <v>0</v>
      </c>
    </row>
    <row r="9908" spans="1:3" x14ac:dyDescent="0.2">
      <c r="A9908">
        <v>9.9083740000000002</v>
      </c>
      <c r="B9908">
        <v>0.50000029999999995</v>
      </c>
      <c r="C9908" s="1">
        <v>-4.768372E-5</v>
      </c>
    </row>
    <row r="9909" spans="1:3" x14ac:dyDescent="0.2">
      <c r="A9909">
        <v>9.9093739999999997</v>
      </c>
      <c r="B9909">
        <v>0.50000040000000001</v>
      </c>
      <c r="C9909">
        <v>0</v>
      </c>
    </row>
    <row r="9910" spans="1:3" x14ac:dyDescent="0.2">
      <c r="A9910">
        <v>9.9103750000000002</v>
      </c>
      <c r="B9910">
        <v>0.50000029999999995</v>
      </c>
      <c r="C9910" s="1">
        <v>-4.768372E-5</v>
      </c>
    </row>
    <row r="9911" spans="1:3" x14ac:dyDescent="0.2">
      <c r="A9911">
        <v>9.9113749999999996</v>
      </c>
      <c r="B9911">
        <v>0.50000040000000001</v>
      </c>
      <c r="C9911">
        <v>0</v>
      </c>
    </row>
    <row r="9912" spans="1:3" x14ac:dyDescent="0.2">
      <c r="A9912">
        <v>9.9123750000000008</v>
      </c>
      <c r="B9912">
        <v>0.50000029999999995</v>
      </c>
      <c r="C9912" s="1">
        <v>-4.768372E-5</v>
      </c>
    </row>
    <row r="9913" spans="1:3" x14ac:dyDescent="0.2">
      <c r="A9913">
        <v>9.9133759999999995</v>
      </c>
      <c r="B9913">
        <v>0.50000040000000001</v>
      </c>
      <c r="C9913">
        <v>0</v>
      </c>
    </row>
    <row r="9914" spans="1:3" x14ac:dyDescent="0.2">
      <c r="A9914">
        <v>9.9143760000000007</v>
      </c>
      <c r="B9914">
        <v>0.50000029999999995</v>
      </c>
      <c r="C9914" s="1">
        <v>-4.768372E-5</v>
      </c>
    </row>
    <row r="9915" spans="1:3" x14ac:dyDescent="0.2">
      <c r="A9915">
        <v>9.9153769999999994</v>
      </c>
      <c r="B9915">
        <v>0.50000040000000001</v>
      </c>
      <c r="C9915">
        <v>0</v>
      </c>
    </row>
    <row r="9916" spans="1:3" x14ac:dyDescent="0.2">
      <c r="A9916">
        <v>9.9163770000000007</v>
      </c>
      <c r="B9916">
        <v>0.50000029999999995</v>
      </c>
      <c r="C9916" s="1">
        <v>-4.768372E-5</v>
      </c>
    </row>
    <row r="9917" spans="1:3" x14ac:dyDescent="0.2">
      <c r="A9917">
        <v>9.9173770000000001</v>
      </c>
      <c r="B9917">
        <v>0.50000040000000001</v>
      </c>
      <c r="C9917">
        <v>0</v>
      </c>
    </row>
    <row r="9918" spans="1:3" x14ac:dyDescent="0.2">
      <c r="A9918">
        <v>9.9183780000000006</v>
      </c>
      <c r="B9918">
        <v>0.50000029999999995</v>
      </c>
      <c r="C9918" s="1">
        <v>-4.768372E-5</v>
      </c>
    </row>
    <row r="9919" spans="1:3" x14ac:dyDescent="0.2">
      <c r="A9919">
        <v>9.919378</v>
      </c>
      <c r="B9919">
        <v>0.50000040000000001</v>
      </c>
      <c r="C9919">
        <v>0</v>
      </c>
    </row>
    <row r="9920" spans="1:3" x14ac:dyDescent="0.2">
      <c r="A9920">
        <v>9.9203790000000005</v>
      </c>
      <c r="B9920">
        <v>0.50000029999999995</v>
      </c>
      <c r="C9920" s="1">
        <v>-4.768372E-5</v>
      </c>
    </row>
    <row r="9921" spans="1:3" x14ac:dyDescent="0.2">
      <c r="A9921">
        <v>9.9213789999999999</v>
      </c>
      <c r="B9921">
        <v>0.50000040000000001</v>
      </c>
      <c r="C9921">
        <v>0</v>
      </c>
    </row>
    <row r="9922" spans="1:3" x14ac:dyDescent="0.2">
      <c r="A9922">
        <v>9.9223789999999994</v>
      </c>
      <c r="B9922">
        <v>0.50000029999999995</v>
      </c>
      <c r="C9922" s="1">
        <v>-4.768372E-5</v>
      </c>
    </row>
    <row r="9923" spans="1:3" x14ac:dyDescent="0.2">
      <c r="A9923">
        <v>9.9233799999999999</v>
      </c>
      <c r="B9923">
        <v>0.50000040000000001</v>
      </c>
      <c r="C9923">
        <v>0</v>
      </c>
    </row>
    <row r="9924" spans="1:3" x14ac:dyDescent="0.2">
      <c r="A9924">
        <v>9.9243799999999993</v>
      </c>
      <c r="B9924">
        <v>0.50000029999999995</v>
      </c>
      <c r="C9924" s="1">
        <v>-4.768372E-5</v>
      </c>
    </row>
    <row r="9925" spans="1:3" x14ac:dyDescent="0.2">
      <c r="A9925">
        <v>9.9253809999999998</v>
      </c>
      <c r="B9925">
        <v>0.50000040000000001</v>
      </c>
      <c r="C9925">
        <v>0</v>
      </c>
    </row>
    <row r="9926" spans="1:3" x14ac:dyDescent="0.2">
      <c r="A9926">
        <v>9.9263809999999992</v>
      </c>
      <c r="B9926">
        <v>0.50000029999999995</v>
      </c>
      <c r="C9926" s="1">
        <v>-4.768372E-5</v>
      </c>
    </row>
    <row r="9927" spans="1:3" x14ac:dyDescent="0.2">
      <c r="A9927">
        <v>9.9273819999999997</v>
      </c>
      <c r="B9927">
        <v>0.50000040000000001</v>
      </c>
      <c r="C9927">
        <v>0</v>
      </c>
    </row>
    <row r="9928" spans="1:3" x14ac:dyDescent="0.2">
      <c r="A9928">
        <v>9.9283819999999992</v>
      </c>
      <c r="B9928">
        <v>0.50000029999999995</v>
      </c>
      <c r="C9928" s="1">
        <v>-4.768372E-5</v>
      </c>
    </row>
    <row r="9929" spans="1:3" x14ac:dyDescent="0.2">
      <c r="A9929">
        <v>9.9293820000000004</v>
      </c>
      <c r="B9929">
        <v>0.50000040000000001</v>
      </c>
      <c r="C9929">
        <v>0</v>
      </c>
    </row>
    <row r="9930" spans="1:3" x14ac:dyDescent="0.2">
      <c r="A9930">
        <v>9.9303830000000008</v>
      </c>
      <c r="B9930">
        <v>0.50000029999999995</v>
      </c>
      <c r="C9930" s="1">
        <v>-4.768372E-5</v>
      </c>
    </row>
    <row r="9931" spans="1:3" x14ac:dyDescent="0.2">
      <c r="A9931">
        <v>9.9313830000000003</v>
      </c>
      <c r="B9931">
        <v>0.50000040000000001</v>
      </c>
      <c r="C9931">
        <v>0</v>
      </c>
    </row>
    <row r="9932" spans="1:3" x14ac:dyDescent="0.2">
      <c r="A9932">
        <v>9.9323840000000008</v>
      </c>
      <c r="B9932">
        <v>0.50000029999999995</v>
      </c>
      <c r="C9932" s="1">
        <v>-4.768372E-5</v>
      </c>
    </row>
    <row r="9933" spans="1:3" x14ac:dyDescent="0.2">
      <c r="A9933">
        <v>9.9333840000000002</v>
      </c>
      <c r="B9933">
        <v>0.50000040000000001</v>
      </c>
      <c r="C9933">
        <v>0</v>
      </c>
    </row>
    <row r="9934" spans="1:3" x14ac:dyDescent="0.2">
      <c r="A9934">
        <v>9.9343839999999997</v>
      </c>
      <c r="B9934">
        <v>0.50000029999999995</v>
      </c>
      <c r="C9934" s="1">
        <v>-4.768372E-5</v>
      </c>
    </row>
    <row r="9935" spans="1:3" x14ac:dyDescent="0.2">
      <c r="A9935">
        <v>9.9353850000000001</v>
      </c>
      <c r="B9935">
        <v>0.50000040000000001</v>
      </c>
      <c r="C9935">
        <v>0</v>
      </c>
    </row>
    <row r="9936" spans="1:3" x14ac:dyDescent="0.2">
      <c r="A9936">
        <v>9.9363849999999996</v>
      </c>
      <c r="B9936">
        <v>0.50000029999999995</v>
      </c>
      <c r="C9936" s="1">
        <v>-4.768372E-5</v>
      </c>
    </row>
    <row r="9937" spans="1:3" x14ac:dyDescent="0.2">
      <c r="A9937">
        <v>9.9373860000000001</v>
      </c>
      <c r="B9937">
        <v>0.50000040000000001</v>
      </c>
      <c r="C9937">
        <v>0</v>
      </c>
    </row>
    <row r="9938" spans="1:3" x14ac:dyDescent="0.2">
      <c r="A9938">
        <v>9.9383859999999995</v>
      </c>
      <c r="B9938">
        <v>0.50000029999999995</v>
      </c>
      <c r="C9938" s="1">
        <v>-4.768372E-5</v>
      </c>
    </row>
    <row r="9939" spans="1:3" x14ac:dyDescent="0.2">
      <c r="A9939">
        <v>9.9393860000000007</v>
      </c>
      <c r="B9939">
        <v>0.50000040000000001</v>
      </c>
      <c r="C9939">
        <v>0</v>
      </c>
    </row>
    <row r="9940" spans="1:3" x14ac:dyDescent="0.2">
      <c r="A9940">
        <v>9.9403869999999994</v>
      </c>
      <c r="B9940">
        <v>0.50000029999999995</v>
      </c>
      <c r="C9940" s="1">
        <v>-4.768372E-5</v>
      </c>
    </row>
    <row r="9941" spans="1:3" x14ac:dyDescent="0.2">
      <c r="A9941">
        <v>9.9413870000000006</v>
      </c>
      <c r="B9941">
        <v>0.50000040000000001</v>
      </c>
      <c r="C9941">
        <v>0</v>
      </c>
    </row>
    <row r="9942" spans="1:3" x14ac:dyDescent="0.2">
      <c r="A9942">
        <v>9.9423879999999993</v>
      </c>
      <c r="B9942">
        <v>0.50000029999999995</v>
      </c>
      <c r="C9942" s="1">
        <v>-4.768372E-5</v>
      </c>
    </row>
    <row r="9943" spans="1:3" x14ac:dyDescent="0.2">
      <c r="A9943">
        <v>9.9433880000000006</v>
      </c>
      <c r="B9943">
        <v>0.50000040000000001</v>
      </c>
      <c r="C9943">
        <v>0</v>
      </c>
    </row>
    <row r="9944" spans="1:3" x14ac:dyDescent="0.2">
      <c r="A9944">
        <v>9.944388</v>
      </c>
      <c r="B9944">
        <v>0.50000029999999995</v>
      </c>
      <c r="C9944" s="1">
        <v>-4.768372E-5</v>
      </c>
    </row>
    <row r="9945" spans="1:3" x14ac:dyDescent="0.2">
      <c r="A9945">
        <v>9.9453890000000005</v>
      </c>
      <c r="B9945">
        <v>0.50000040000000001</v>
      </c>
      <c r="C9945">
        <v>0</v>
      </c>
    </row>
    <row r="9946" spans="1:3" x14ac:dyDescent="0.2">
      <c r="A9946">
        <v>9.9463889999999999</v>
      </c>
      <c r="B9946">
        <v>0.50000029999999995</v>
      </c>
      <c r="C9946" s="1">
        <v>-4.768372E-5</v>
      </c>
    </row>
    <row r="9947" spans="1:3" x14ac:dyDescent="0.2">
      <c r="A9947">
        <v>9.9473900000000004</v>
      </c>
      <c r="B9947">
        <v>0.50000040000000001</v>
      </c>
      <c r="C9947">
        <v>0</v>
      </c>
    </row>
    <row r="9948" spans="1:3" x14ac:dyDescent="0.2">
      <c r="A9948">
        <v>9.9483899999999998</v>
      </c>
      <c r="B9948">
        <v>0.50000029999999995</v>
      </c>
      <c r="C9948" s="1">
        <v>-4.768372E-5</v>
      </c>
    </row>
    <row r="9949" spans="1:3" x14ac:dyDescent="0.2">
      <c r="A9949">
        <v>9.9493899999999993</v>
      </c>
      <c r="B9949">
        <v>0.50000040000000001</v>
      </c>
      <c r="C9949">
        <v>0</v>
      </c>
    </row>
    <row r="9950" spans="1:3" x14ac:dyDescent="0.2">
      <c r="A9950">
        <v>9.9503909999999998</v>
      </c>
      <c r="B9950">
        <v>0.50000029999999995</v>
      </c>
      <c r="C9950" s="1">
        <v>-4.768372E-5</v>
      </c>
    </row>
    <row r="9951" spans="1:3" x14ac:dyDescent="0.2">
      <c r="A9951">
        <v>9.9513909999999992</v>
      </c>
      <c r="B9951">
        <v>0.50000040000000001</v>
      </c>
      <c r="C9951">
        <v>0</v>
      </c>
    </row>
    <row r="9952" spans="1:3" x14ac:dyDescent="0.2">
      <c r="A9952">
        <v>9.9523919999999997</v>
      </c>
      <c r="B9952">
        <v>0.50000029999999995</v>
      </c>
      <c r="C9952" s="1">
        <v>-4.768372E-5</v>
      </c>
    </row>
    <row r="9953" spans="1:3" x14ac:dyDescent="0.2">
      <c r="A9953">
        <v>9.9533919999999991</v>
      </c>
      <c r="B9953">
        <v>0.50000040000000001</v>
      </c>
      <c r="C9953">
        <v>0</v>
      </c>
    </row>
    <row r="9954" spans="1:3" x14ac:dyDescent="0.2">
      <c r="A9954">
        <v>9.9543920000000004</v>
      </c>
      <c r="B9954">
        <v>0.50000029999999995</v>
      </c>
      <c r="C9954" s="1">
        <v>-4.768372E-5</v>
      </c>
    </row>
    <row r="9955" spans="1:3" x14ac:dyDescent="0.2">
      <c r="A9955">
        <v>9.9553930000000008</v>
      </c>
      <c r="B9955">
        <v>0.50000040000000001</v>
      </c>
      <c r="C9955">
        <v>0</v>
      </c>
    </row>
    <row r="9956" spans="1:3" x14ac:dyDescent="0.2">
      <c r="A9956">
        <v>9.9563930000000003</v>
      </c>
      <c r="B9956">
        <v>0.50000029999999995</v>
      </c>
      <c r="C9956" s="1">
        <v>-4.768372E-5</v>
      </c>
    </row>
    <row r="9957" spans="1:3" x14ac:dyDescent="0.2">
      <c r="A9957">
        <v>9.9573940000000007</v>
      </c>
      <c r="B9957">
        <v>0.50000040000000001</v>
      </c>
      <c r="C9957">
        <v>0</v>
      </c>
    </row>
    <row r="9958" spans="1:3" x14ac:dyDescent="0.2">
      <c r="A9958">
        <v>9.9583940000000002</v>
      </c>
      <c r="B9958">
        <v>0.50000029999999995</v>
      </c>
      <c r="C9958" s="1">
        <v>-4.768372E-5</v>
      </c>
    </row>
    <row r="9959" spans="1:3" x14ac:dyDescent="0.2">
      <c r="A9959">
        <v>9.9593939999999996</v>
      </c>
      <c r="B9959">
        <v>0.50000040000000001</v>
      </c>
      <c r="C9959">
        <v>0</v>
      </c>
    </row>
    <row r="9960" spans="1:3" x14ac:dyDescent="0.2">
      <c r="A9960">
        <v>9.9603950000000001</v>
      </c>
      <c r="B9960">
        <v>0.50000029999999995</v>
      </c>
      <c r="C9960" s="1">
        <v>-4.768372E-5</v>
      </c>
    </row>
    <row r="9961" spans="1:3" x14ac:dyDescent="0.2">
      <c r="A9961">
        <v>9.9613949999999996</v>
      </c>
      <c r="B9961">
        <v>0.50000040000000001</v>
      </c>
      <c r="C9961">
        <v>0</v>
      </c>
    </row>
    <row r="9962" spans="1:3" x14ac:dyDescent="0.2">
      <c r="A9962">
        <v>9.962396</v>
      </c>
      <c r="B9962">
        <v>0.50000029999999995</v>
      </c>
      <c r="C9962" s="1">
        <v>-4.768372E-5</v>
      </c>
    </row>
    <row r="9963" spans="1:3" x14ac:dyDescent="0.2">
      <c r="A9963">
        <v>9.9633959999999995</v>
      </c>
      <c r="B9963">
        <v>0.50000040000000001</v>
      </c>
      <c r="C9963">
        <v>0</v>
      </c>
    </row>
    <row r="9964" spans="1:3" x14ac:dyDescent="0.2">
      <c r="A9964">
        <v>9.9643960000000007</v>
      </c>
      <c r="B9964">
        <v>0.50000029999999995</v>
      </c>
      <c r="C9964" s="1">
        <v>-4.768372E-5</v>
      </c>
    </row>
    <row r="9965" spans="1:3" x14ac:dyDescent="0.2">
      <c r="A9965">
        <v>9.9653969999999994</v>
      </c>
      <c r="B9965">
        <v>0.50000040000000001</v>
      </c>
      <c r="C9965">
        <v>0</v>
      </c>
    </row>
    <row r="9966" spans="1:3" x14ac:dyDescent="0.2">
      <c r="A9966">
        <v>9.9663970000000006</v>
      </c>
      <c r="B9966">
        <v>0.50000029999999995</v>
      </c>
      <c r="C9966" s="1">
        <v>-4.768372E-5</v>
      </c>
    </row>
    <row r="9967" spans="1:3" x14ac:dyDescent="0.2">
      <c r="A9967">
        <v>9.9673979999999993</v>
      </c>
      <c r="B9967">
        <v>0.50000040000000001</v>
      </c>
      <c r="C9967">
        <v>0</v>
      </c>
    </row>
    <row r="9968" spans="1:3" x14ac:dyDescent="0.2">
      <c r="A9968">
        <v>9.9683980000000005</v>
      </c>
      <c r="B9968">
        <v>0.50000029999999995</v>
      </c>
      <c r="C9968" s="1">
        <v>-4.768372E-5</v>
      </c>
    </row>
    <row r="9969" spans="1:3" x14ac:dyDescent="0.2">
      <c r="A9969">
        <v>9.969398</v>
      </c>
      <c r="B9969">
        <v>0.50000040000000001</v>
      </c>
      <c r="C9969">
        <v>0</v>
      </c>
    </row>
    <row r="9970" spans="1:3" x14ac:dyDescent="0.2">
      <c r="A9970">
        <v>9.9703990000000005</v>
      </c>
      <c r="B9970">
        <v>0.50000029999999995</v>
      </c>
      <c r="C9970" s="1">
        <v>-4.768372E-5</v>
      </c>
    </row>
    <row r="9971" spans="1:3" x14ac:dyDescent="0.2">
      <c r="A9971">
        <v>9.9713989999999999</v>
      </c>
      <c r="B9971">
        <v>0.50000040000000001</v>
      </c>
      <c r="C9971">
        <v>0</v>
      </c>
    </row>
    <row r="9972" spans="1:3" x14ac:dyDescent="0.2">
      <c r="A9972">
        <v>9.9724000000000004</v>
      </c>
      <c r="B9972">
        <v>0.50000029999999995</v>
      </c>
      <c r="C9972" s="1">
        <v>-4.768372E-5</v>
      </c>
    </row>
    <row r="9973" spans="1:3" x14ac:dyDescent="0.2">
      <c r="A9973">
        <v>9.9733999999999998</v>
      </c>
      <c r="B9973">
        <v>0.50000040000000001</v>
      </c>
      <c r="C9973">
        <v>0</v>
      </c>
    </row>
    <row r="9974" spans="1:3" x14ac:dyDescent="0.2">
      <c r="A9974">
        <v>9.9744010000000003</v>
      </c>
      <c r="B9974">
        <v>0.50000029999999995</v>
      </c>
      <c r="C9974" s="1">
        <v>-4.768372E-5</v>
      </c>
    </row>
    <row r="9975" spans="1:3" x14ac:dyDescent="0.2">
      <c r="A9975">
        <v>9.9754009999999997</v>
      </c>
      <c r="B9975">
        <v>0.50000040000000001</v>
      </c>
      <c r="C9975">
        <v>0</v>
      </c>
    </row>
    <row r="9976" spans="1:3" x14ac:dyDescent="0.2">
      <c r="A9976">
        <v>9.9764009999999992</v>
      </c>
      <c r="B9976">
        <v>0.50000029999999995</v>
      </c>
      <c r="C9976" s="1">
        <v>-4.768372E-5</v>
      </c>
    </row>
    <row r="9977" spans="1:3" x14ac:dyDescent="0.2">
      <c r="A9977">
        <v>9.9774019999999997</v>
      </c>
      <c r="B9977">
        <v>0.50000040000000001</v>
      </c>
      <c r="C9977">
        <v>0</v>
      </c>
    </row>
    <row r="9978" spans="1:3" x14ac:dyDescent="0.2">
      <c r="A9978">
        <v>9.9784020000000009</v>
      </c>
      <c r="B9978">
        <v>0.50000029999999995</v>
      </c>
      <c r="C9978" s="1">
        <v>-4.768372E-5</v>
      </c>
    </row>
    <row r="9979" spans="1:3" x14ac:dyDescent="0.2">
      <c r="A9979">
        <v>9.9794029999999996</v>
      </c>
      <c r="B9979">
        <v>0.50000040000000001</v>
      </c>
      <c r="C9979">
        <v>0</v>
      </c>
    </row>
    <row r="9980" spans="1:3" x14ac:dyDescent="0.2">
      <c r="A9980">
        <v>9.9804030000000008</v>
      </c>
      <c r="B9980">
        <v>0.50000029999999995</v>
      </c>
      <c r="C9980" s="1">
        <v>-4.768372E-5</v>
      </c>
    </row>
    <row r="9981" spans="1:3" x14ac:dyDescent="0.2">
      <c r="A9981">
        <v>9.9814030000000002</v>
      </c>
      <c r="B9981">
        <v>0.50000040000000001</v>
      </c>
      <c r="C9981">
        <v>0</v>
      </c>
    </row>
    <row r="9982" spans="1:3" x14ac:dyDescent="0.2">
      <c r="A9982">
        <v>9.9824040000000007</v>
      </c>
      <c r="B9982">
        <v>0.50000029999999995</v>
      </c>
      <c r="C9982" s="1">
        <v>-4.768372E-5</v>
      </c>
    </row>
    <row r="9983" spans="1:3" x14ac:dyDescent="0.2">
      <c r="A9983">
        <v>9.9834040000000002</v>
      </c>
      <c r="B9983">
        <v>0.50000040000000001</v>
      </c>
      <c r="C9983">
        <v>0</v>
      </c>
    </row>
    <row r="9984" spans="1:3" x14ac:dyDescent="0.2">
      <c r="A9984">
        <v>9.9844050000000006</v>
      </c>
      <c r="B9984">
        <v>0.50000029999999995</v>
      </c>
      <c r="C9984" s="1">
        <v>-4.768372E-5</v>
      </c>
    </row>
    <row r="9985" spans="1:3" x14ac:dyDescent="0.2">
      <c r="A9985">
        <v>9.9854050000000001</v>
      </c>
      <c r="B9985">
        <v>0.50000040000000001</v>
      </c>
      <c r="C9985">
        <v>0</v>
      </c>
    </row>
    <row r="9986" spans="1:3" x14ac:dyDescent="0.2">
      <c r="A9986">
        <v>9.9864049999999995</v>
      </c>
      <c r="B9986">
        <v>0.50000029999999995</v>
      </c>
      <c r="C9986" s="1">
        <v>-4.768372E-5</v>
      </c>
    </row>
    <row r="9987" spans="1:3" x14ac:dyDescent="0.2">
      <c r="A9987">
        <v>9.987406</v>
      </c>
      <c r="B9987">
        <v>0.50000040000000001</v>
      </c>
      <c r="C9987">
        <v>0</v>
      </c>
    </row>
    <row r="9988" spans="1:3" x14ac:dyDescent="0.2">
      <c r="A9988">
        <v>9.9884059999999995</v>
      </c>
      <c r="B9988">
        <v>0.50000029999999995</v>
      </c>
      <c r="C9988" s="1">
        <v>-4.768372E-5</v>
      </c>
    </row>
    <row r="9989" spans="1:3" x14ac:dyDescent="0.2">
      <c r="A9989">
        <v>9.9894069999999999</v>
      </c>
      <c r="B9989">
        <v>0.50000040000000001</v>
      </c>
      <c r="C9989">
        <v>0</v>
      </c>
    </row>
    <row r="9990" spans="1:3" x14ac:dyDescent="0.2">
      <c r="A9990">
        <v>9.9904069999999994</v>
      </c>
      <c r="B9990">
        <v>0.50000029999999995</v>
      </c>
      <c r="C9990" s="1">
        <v>-4.768372E-5</v>
      </c>
    </row>
    <row r="9991" spans="1:3" x14ac:dyDescent="0.2">
      <c r="A9991">
        <v>9.9914070000000006</v>
      </c>
      <c r="B9991">
        <v>0.50000040000000001</v>
      </c>
      <c r="C9991">
        <v>0</v>
      </c>
    </row>
    <row r="9992" spans="1:3" x14ac:dyDescent="0.2">
      <c r="A9992">
        <v>9.9924079999999993</v>
      </c>
      <c r="B9992">
        <v>0.50000029999999995</v>
      </c>
      <c r="C9992" s="1">
        <v>-4.768372E-5</v>
      </c>
    </row>
    <row r="9993" spans="1:3" x14ac:dyDescent="0.2">
      <c r="A9993">
        <v>9.9934080000000005</v>
      </c>
      <c r="B9993">
        <v>0.50000040000000001</v>
      </c>
      <c r="C9993">
        <v>0</v>
      </c>
    </row>
    <row r="9994" spans="1:3" x14ac:dyDescent="0.2">
      <c r="A9994">
        <v>9.9944089999999992</v>
      </c>
      <c r="B9994">
        <v>0.50000029999999995</v>
      </c>
      <c r="C9994" s="1">
        <v>-4.768372E-5</v>
      </c>
    </row>
    <row r="9995" spans="1:3" x14ac:dyDescent="0.2">
      <c r="A9995">
        <v>9.9954090000000004</v>
      </c>
      <c r="B9995">
        <v>0.50000040000000001</v>
      </c>
      <c r="C9995">
        <v>0</v>
      </c>
    </row>
    <row r="9996" spans="1:3" x14ac:dyDescent="0.2">
      <c r="A9996">
        <v>9.9964089999999999</v>
      </c>
      <c r="B9996">
        <v>0.50000029999999995</v>
      </c>
      <c r="C9996" s="1">
        <v>-4.768372E-5</v>
      </c>
    </row>
    <row r="9997" spans="1:3" x14ac:dyDescent="0.2">
      <c r="A9997">
        <v>9.9974100000000004</v>
      </c>
      <c r="B9997">
        <v>0.50000040000000001</v>
      </c>
      <c r="C9997">
        <v>0</v>
      </c>
    </row>
    <row r="9998" spans="1:3" x14ac:dyDescent="0.2">
      <c r="A9998">
        <v>9.9984099999999998</v>
      </c>
      <c r="B9998">
        <v>0.50000029999999995</v>
      </c>
      <c r="C9998" s="1">
        <v>-4.768372E-5</v>
      </c>
    </row>
    <row r="9999" spans="1:3" x14ac:dyDescent="0.2">
      <c r="A9999">
        <v>9.9994110000000003</v>
      </c>
      <c r="B9999">
        <v>0.50000040000000001</v>
      </c>
      <c r="C9999">
        <v>0</v>
      </c>
    </row>
    <row r="10000" spans="1:3" x14ac:dyDescent="0.2">
      <c r="A10000">
        <v>10.00041</v>
      </c>
      <c r="B10000">
        <v>0.50000029999999995</v>
      </c>
      <c r="C10000" s="1">
        <v>-4.768372E-5</v>
      </c>
    </row>
    <row r="10001" spans="1:3" x14ac:dyDescent="0.2">
      <c r="A10001">
        <v>10.00141</v>
      </c>
      <c r="B10001">
        <v>0.50000040000000001</v>
      </c>
      <c r="C10001">
        <v>0</v>
      </c>
    </row>
    <row r="10002" spans="1:3" x14ac:dyDescent="0.2">
      <c r="A10002">
        <v>10.002409999999999</v>
      </c>
      <c r="B10002">
        <v>0.50000029999999995</v>
      </c>
      <c r="C10002" s="1">
        <v>-4.768372E-5</v>
      </c>
    </row>
    <row r="10003" spans="1:3" x14ac:dyDescent="0.2">
      <c r="A10003">
        <v>10.003410000000001</v>
      </c>
      <c r="B10003">
        <v>0.50000040000000001</v>
      </c>
      <c r="C10003">
        <v>0</v>
      </c>
    </row>
    <row r="10004" spans="1:3" x14ac:dyDescent="0.2">
      <c r="A10004">
        <v>10.00441</v>
      </c>
      <c r="B10004">
        <v>0.50000029999999995</v>
      </c>
      <c r="C10004" s="1">
        <v>-4.768372E-5</v>
      </c>
    </row>
    <row r="10005" spans="1:3" x14ac:dyDescent="0.2">
      <c r="A10005">
        <v>10.005409999999999</v>
      </c>
      <c r="B10005">
        <v>0.50000040000000001</v>
      </c>
      <c r="C10005">
        <v>0</v>
      </c>
    </row>
    <row r="10006" spans="1:3" x14ac:dyDescent="0.2">
      <c r="A10006">
        <v>10.006410000000001</v>
      </c>
      <c r="B10006">
        <v>0.50000029999999995</v>
      </c>
      <c r="C10006" s="1">
        <v>-4.768372E-5</v>
      </c>
    </row>
    <row r="10007" spans="1:3" x14ac:dyDescent="0.2">
      <c r="A10007">
        <v>10.00741</v>
      </c>
      <c r="B10007">
        <v>0.50000040000000001</v>
      </c>
      <c r="C10007">
        <v>0</v>
      </c>
    </row>
    <row r="10008" spans="1:3" x14ac:dyDescent="0.2">
      <c r="A10008">
        <v>10.00841</v>
      </c>
      <c r="B10008">
        <v>0.50000029999999995</v>
      </c>
      <c r="C10008" s="1">
        <v>-4.768372E-5</v>
      </c>
    </row>
    <row r="10009" spans="1:3" x14ac:dyDescent="0.2">
      <c r="A10009">
        <v>10.009410000000001</v>
      </c>
      <c r="B10009">
        <v>0.50000040000000001</v>
      </c>
      <c r="C10009">
        <v>0</v>
      </c>
    </row>
    <row r="10010" spans="1:3" x14ac:dyDescent="0.2">
      <c r="A10010">
        <v>10.01042</v>
      </c>
      <c r="B10010">
        <v>0.50000029999999995</v>
      </c>
      <c r="C10010" s="1">
        <v>-4.768372E-5</v>
      </c>
    </row>
    <row r="10011" spans="1:3" x14ac:dyDescent="0.2">
      <c r="A10011">
        <v>10.011419999999999</v>
      </c>
      <c r="B10011">
        <v>0.50000040000000001</v>
      </c>
      <c r="C10011">
        <v>0</v>
      </c>
    </row>
    <row r="10012" spans="1:3" x14ac:dyDescent="0.2">
      <c r="A10012">
        <v>10.012420000000001</v>
      </c>
      <c r="B10012">
        <v>0.50000029999999995</v>
      </c>
      <c r="C10012" s="1">
        <v>-4.768372E-5</v>
      </c>
    </row>
    <row r="10013" spans="1:3" x14ac:dyDescent="0.2">
      <c r="A10013">
        <v>10.01342</v>
      </c>
      <c r="B10013">
        <v>0.50000040000000001</v>
      </c>
      <c r="C10013">
        <v>0</v>
      </c>
    </row>
    <row r="10014" spans="1:3" x14ac:dyDescent="0.2">
      <c r="A10014">
        <v>10.014419999999999</v>
      </c>
      <c r="B10014">
        <v>0.50000029999999995</v>
      </c>
      <c r="C10014" s="1">
        <v>-4.768372E-5</v>
      </c>
    </row>
    <row r="10015" spans="1:3" x14ac:dyDescent="0.2">
      <c r="A10015">
        <v>10.015420000000001</v>
      </c>
      <c r="B10015">
        <v>0.50000040000000001</v>
      </c>
      <c r="C10015">
        <v>0</v>
      </c>
    </row>
    <row r="10016" spans="1:3" x14ac:dyDescent="0.2">
      <c r="A10016">
        <v>10.01642</v>
      </c>
      <c r="B10016">
        <v>0.50000029999999995</v>
      </c>
      <c r="C10016" s="1">
        <v>-4.768372E-5</v>
      </c>
    </row>
    <row r="10017" spans="1:3" x14ac:dyDescent="0.2">
      <c r="A10017">
        <v>10.01742</v>
      </c>
      <c r="B10017">
        <v>0.50000040000000001</v>
      </c>
      <c r="C10017">
        <v>0</v>
      </c>
    </row>
    <row r="10018" spans="1:3" x14ac:dyDescent="0.2">
      <c r="A10018">
        <v>10.018420000000001</v>
      </c>
      <c r="B10018">
        <v>0.50000029999999995</v>
      </c>
      <c r="C10018" s="1">
        <v>-4.768372E-5</v>
      </c>
    </row>
    <row r="10019" spans="1:3" x14ac:dyDescent="0.2">
      <c r="A10019">
        <v>10.01942</v>
      </c>
      <c r="B10019">
        <v>0.50000040000000001</v>
      </c>
      <c r="C10019">
        <v>0</v>
      </c>
    </row>
    <row r="10020" spans="1:3" x14ac:dyDescent="0.2">
      <c r="A10020">
        <v>10.02042</v>
      </c>
      <c r="B10020">
        <v>0.50000029999999995</v>
      </c>
      <c r="C10020" s="1">
        <v>-4.768372E-5</v>
      </c>
    </row>
    <row r="10021" spans="1:3" x14ac:dyDescent="0.2">
      <c r="A10021">
        <v>10.021420000000001</v>
      </c>
      <c r="B10021">
        <v>0.50000040000000001</v>
      </c>
      <c r="C10021">
        <v>0</v>
      </c>
    </row>
    <row r="10022" spans="1:3" x14ac:dyDescent="0.2">
      <c r="A10022">
        <v>10.02242</v>
      </c>
      <c r="B10022">
        <v>0.50000029999999995</v>
      </c>
      <c r="C10022" s="1">
        <v>-4.768372E-5</v>
      </c>
    </row>
    <row r="10023" spans="1:3" x14ac:dyDescent="0.2">
      <c r="A10023">
        <v>10.02342</v>
      </c>
      <c r="B10023">
        <v>0.50000040000000001</v>
      </c>
      <c r="C10023">
        <v>0</v>
      </c>
    </row>
    <row r="10024" spans="1:3" x14ac:dyDescent="0.2">
      <c r="A10024">
        <v>10.024419999999999</v>
      </c>
      <c r="B10024">
        <v>0.50000029999999995</v>
      </c>
      <c r="C10024" s="1">
        <v>-4.768372E-5</v>
      </c>
    </row>
    <row r="10025" spans="1:3" x14ac:dyDescent="0.2">
      <c r="A10025">
        <v>10.02542</v>
      </c>
      <c r="B10025">
        <v>0.50000040000000001</v>
      </c>
      <c r="C10025">
        <v>0</v>
      </c>
    </row>
    <row r="10026" spans="1:3" x14ac:dyDescent="0.2">
      <c r="A10026">
        <v>10.02642</v>
      </c>
      <c r="B10026">
        <v>0.50000029999999995</v>
      </c>
      <c r="C10026" s="1">
        <v>-4.768372E-5</v>
      </c>
    </row>
    <row r="10027" spans="1:3" x14ac:dyDescent="0.2">
      <c r="A10027">
        <v>10.027419999999999</v>
      </c>
      <c r="B10027">
        <v>0.50000040000000001</v>
      </c>
      <c r="C10027">
        <v>0</v>
      </c>
    </row>
    <row r="10028" spans="1:3" x14ac:dyDescent="0.2">
      <c r="A10028">
        <v>10.028420000000001</v>
      </c>
      <c r="B10028">
        <v>0.50000029999999995</v>
      </c>
      <c r="C10028" s="1">
        <v>-4.768372E-5</v>
      </c>
    </row>
    <row r="10029" spans="1:3" x14ac:dyDescent="0.2">
      <c r="A10029">
        <v>10.02942</v>
      </c>
      <c r="B10029">
        <v>0.50000040000000001</v>
      </c>
      <c r="C10029">
        <v>0</v>
      </c>
    </row>
    <row r="10030" spans="1:3" x14ac:dyDescent="0.2">
      <c r="A10030">
        <v>10.030419999999999</v>
      </c>
      <c r="B10030">
        <v>0.50000029999999995</v>
      </c>
      <c r="C10030" s="1">
        <v>-4.768372E-5</v>
      </c>
    </row>
    <row r="10031" spans="1:3" x14ac:dyDescent="0.2">
      <c r="A10031">
        <v>10.031420000000001</v>
      </c>
      <c r="B10031">
        <v>0.50000040000000001</v>
      </c>
      <c r="C10031">
        <v>0</v>
      </c>
    </row>
    <row r="10032" spans="1:3" x14ac:dyDescent="0.2">
      <c r="A10032">
        <v>10.03242</v>
      </c>
      <c r="B10032">
        <v>0.50000029999999995</v>
      </c>
      <c r="C10032" s="1">
        <v>-4.768372E-5</v>
      </c>
    </row>
    <row r="10033" spans="1:3" x14ac:dyDescent="0.2">
      <c r="A10033">
        <v>10.03342</v>
      </c>
      <c r="B10033">
        <v>0.50000040000000001</v>
      </c>
      <c r="C10033">
        <v>0</v>
      </c>
    </row>
    <row r="10034" spans="1:3" x14ac:dyDescent="0.2">
      <c r="A10034">
        <v>10.034420000000001</v>
      </c>
      <c r="B10034">
        <v>0.50000029999999995</v>
      </c>
      <c r="C10034" s="1">
        <v>-4.768372E-5</v>
      </c>
    </row>
    <row r="10035" spans="1:3" x14ac:dyDescent="0.2">
      <c r="A10035">
        <v>10.03543</v>
      </c>
      <c r="B10035">
        <v>0.50000040000000001</v>
      </c>
      <c r="C10035">
        <v>0</v>
      </c>
    </row>
    <row r="10036" spans="1:3" x14ac:dyDescent="0.2">
      <c r="A10036">
        <v>10.036429999999999</v>
      </c>
      <c r="B10036">
        <v>0.50000029999999995</v>
      </c>
      <c r="C10036" s="1">
        <v>-4.768372E-5</v>
      </c>
    </row>
    <row r="10037" spans="1:3" x14ac:dyDescent="0.2">
      <c r="A10037">
        <v>10.037430000000001</v>
      </c>
      <c r="B10037">
        <v>0.50000040000000001</v>
      </c>
      <c r="C10037">
        <v>0</v>
      </c>
    </row>
    <row r="10038" spans="1:3" x14ac:dyDescent="0.2">
      <c r="A10038">
        <v>10.03843</v>
      </c>
      <c r="B10038">
        <v>0.50000029999999995</v>
      </c>
      <c r="C10038" s="1">
        <v>-4.768372E-5</v>
      </c>
    </row>
    <row r="10039" spans="1:3" x14ac:dyDescent="0.2">
      <c r="A10039">
        <v>10.039429999999999</v>
      </c>
      <c r="B10039">
        <v>0.50000040000000001</v>
      </c>
      <c r="C10039">
        <v>0</v>
      </c>
    </row>
    <row r="10040" spans="1:3" x14ac:dyDescent="0.2">
      <c r="A10040">
        <v>10.040430000000001</v>
      </c>
      <c r="B10040">
        <v>0.50000029999999995</v>
      </c>
      <c r="C10040" s="1">
        <v>-4.768372E-5</v>
      </c>
    </row>
    <row r="10041" spans="1:3" x14ac:dyDescent="0.2">
      <c r="A10041">
        <v>10.04143</v>
      </c>
      <c r="B10041">
        <v>0.50000040000000001</v>
      </c>
      <c r="C10041">
        <v>0</v>
      </c>
    </row>
    <row r="10042" spans="1:3" x14ac:dyDescent="0.2">
      <c r="A10042">
        <v>10.04243</v>
      </c>
      <c r="B10042">
        <v>0.50000029999999995</v>
      </c>
      <c r="C10042" s="1">
        <v>-4.768372E-5</v>
      </c>
    </row>
    <row r="10043" spans="1:3" x14ac:dyDescent="0.2">
      <c r="A10043">
        <v>10.043430000000001</v>
      </c>
      <c r="B10043">
        <v>0.50000040000000001</v>
      </c>
      <c r="C10043">
        <v>0</v>
      </c>
    </row>
    <row r="10044" spans="1:3" x14ac:dyDescent="0.2">
      <c r="A10044">
        <v>10.04443</v>
      </c>
      <c r="B10044">
        <v>0.50000029999999995</v>
      </c>
      <c r="C10044" s="1">
        <v>-4.768372E-5</v>
      </c>
    </row>
    <row r="10045" spans="1:3" x14ac:dyDescent="0.2">
      <c r="A10045">
        <v>10.04543</v>
      </c>
      <c r="B10045">
        <v>0.50000040000000001</v>
      </c>
      <c r="C10045">
        <v>0</v>
      </c>
    </row>
    <row r="10046" spans="1:3" x14ac:dyDescent="0.2">
      <c r="A10046">
        <v>10.046430000000001</v>
      </c>
      <c r="B10046">
        <v>0.50000029999999995</v>
      </c>
      <c r="C10046" s="1">
        <v>-4.768372E-5</v>
      </c>
    </row>
    <row r="10047" spans="1:3" x14ac:dyDescent="0.2">
      <c r="A10047">
        <v>10.04743</v>
      </c>
      <c r="B10047">
        <v>0.50000040000000001</v>
      </c>
      <c r="C10047">
        <v>0</v>
      </c>
    </row>
    <row r="10048" spans="1:3" x14ac:dyDescent="0.2">
      <c r="A10048">
        <v>10.04843</v>
      </c>
      <c r="B10048">
        <v>0.50000029999999995</v>
      </c>
      <c r="C10048" s="1">
        <v>-4.768372E-5</v>
      </c>
    </row>
    <row r="10049" spans="1:3" x14ac:dyDescent="0.2">
      <c r="A10049">
        <v>10.049429999999999</v>
      </c>
      <c r="B10049">
        <v>0.50000040000000001</v>
      </c>
      <c r="C10049">
        <v>0</v>
      </c>
    </row>
    <row r="10050" spans="1:3" x14ac:dyDescent="0.2">
      <c r="A10050">
        <v>10.05043</v>
      </c>
      <c r="B10050">
        <v>0.50000029999999995</v>
      </c>
      <c r="C10050" s="1">
        <v>-4.768372E-5</v>
      </c>
    </row>
    <row r="10051" spans="1:3" x14ac:dyDescent="0.2">
      <c r="A10051">
        <v>10.05143</v>
      </c>
      <c r="B10051">
        <v>0.50000040000000001</v>
      </c>
      <c r="C10051">
        <v>0</v>
      </c>
    </row>
    <row r="10052" spans="1:3" x14ac:dyDescent="0.2">
      <c r="A10052">
        <v>10.052429999999999</v>
      </c>
      <c r="B10052">
        <v>0.50000029999999995</v>
      </c>
      <c r="C10052" s="1">
        <v>-4.768372E-5</v>
      </c>
    </row>
    <row r="10053" spans="1:3" x14ac:dyDescent="0.2">
      <c r="A10053">
        <v>10.053430000000001</v>
      </c>
      <c r="B10053">
        <v>0.50000040000000001</v>
      </c>
      <c r="C10053">
        <v>0</v>
      </c>
    </row>
    <row r="10054" spans="1:3" x14ac:dyDescent="0.2">
      <c r="A10054">
        <v>10.05443</v>
      </c>
      <c r="B10054">
        <v>0.50000029999999995</v>
      </c>
      <c r="C10054" s="1">
        <v>-4.768372E-5</v>
      </c>
    </row>
    <row r="10055" spans="1:3" x14ac:dyDescent="0.2">
      <c r="A10055">
        <v>10.055429999999999</v>
      </c>
      <c r="B10055">
        <v>0.50000040000000001</v>
      </c>
      <c r="C10055">
        <v>0</v>
      </c>
    </row>
    <row r="10056" spans="1:3" x14ac:dyDescent="0.2">
      <c r="A10056">
        <v>10.056430000000001</v>
      </c>
      <c r="B10056">
        <v>0.50000029999999995</v>
      </c>
      <c r="C10056" s="1">
        <v>-4.768372E-5</v>
      </c>
    </row>
    <row r="10057" spans="1:3" x14ac:dyDescent="0.2">
      <c r="A10057">
        <v>10.05743</v>
      </c>
      <c r="B10057">
        <v>0.50000040000000001</v>
      </c>
      <c r="C10057">
        <v>0</v>
      </c>
    </row>
    <row r="10058" spans="1:3" x14ac:dyDescent="0.2">
      <c r="A10058">
        <v>10.05843</v>
      </c>
      <c r="B10058">
        <v>0.50000029999999995</v>
      </c>
      <c r="C10058" s="1">
        <v>-4.768372E-5</v>
      </c>
    </row>
    <row r="10059" spans="1:3" x14ac:dyDescent="0.2">
      <c r="A10059">
        <v>10.059430000000001</v>
      </c>
      <c r="B10059">
        <v>0.50000040000000001</v>
      </c>
      <c r="C10059">
        <v>0</v>
      </c>
    </row>
    <row r="10060" spans="1:3" x14ac:dyDescent="0.2">
      <c r="A10060">
        <v>10.06044</v>
      </c>
      <c r="B10060">
        <v>0.50000029999999995</v>
      </c>
      <c r="C10060" s="1">
        <v>-4.768372E-5</v>
      </c>
    </row>
    <row r="10061" spans="1:3" x14ac:dyDescent="0.2">
      <c r="A10061">
        <v>10.061439999999999</v>
      </c>
      <c r="B10061">
        <v>0.50000040000000001</v>
      </c>
      <c r="C10061">
        <v>0</v>
      </c>
    </row>
    <row r="10062" spans="1:3" x14ac:dyDescent="0.2">
      <c r="A10062">
        <v>10.06244</v>
      </c>
      <c r="B10062">
        <v>0.50000029999999995</v>
      </c>
      <c r="C10062" s="1">
        <v>-4.768372E-5</v>
      </c>
    </row>
    <row r="10063" spans="1:3" x14ac:dyDescent="0.2">
      <c r="A10063">
        <v>10.06344</v>
      </c>
      <c r="B10063">
        <v>0.50000040000000001</v>
      </c>
      <c r="C10063">
        <v>0</v>
      </c>
    </row>
    <row r="10064" spans="1:3" x14ac:dyDescent="0.2">
      <c r="A10064">
        <v>10.064439999999999</v>
      </c>
      <c r="B10064">
        <v>0.50000029999999995</v>
      </c>
      <c r="C10064" s="1">
        <v>-4.768372E-5</v>
      </c>
    </row>
    <row r="10065" spans="1:3" x14ac:dyDescent="0.2">
      <c r="A10065">
        <v>10.065440000000001</v>
      </c>
      <c r="B10065">
        <v>0.50000040000000001</v>
      </c>
      <c r="C10065">
        <v>0</v>
      </c>
    </row>
    <row r="10066" spans="1:3" x14ac:dyDescent="0.2">
      <c r="A10066">
        <v>10.06644</v>
      </c>
      <c r="B10066">
        <v>0.50000029999999995</v>
      </c>
      <c r="C10066" s="1">
        <v>-4.768372E-5</v>
      </c>
    </row>
    <row r="10067" spans="1:3" x14ac:dyDescent="0.2">
      <c r="A10067">
        <v>10.06744</v>
      </c>
      <c r="B10067">
        <v>0.50000040000000001</v>
      </c>
      <c r="C10067">
        <v>0</v>
      </c>
    </row>
    <row r="10068" spans="1:3" x14ac:dyDescent="0.2">
      <c r="A10068">
        <v>10.068440000000001</v>
      </c>
      <c r="B10068">
        <v>0.50000029999999995</v>
      </c>
      <c r="C10068" s="1">
        <v>-4.768372E-5</v>
      </c>
    </row>
    <row r="10069" spans="1:3" x14ac:dyDescent="0.2">
      <c r="A10069">
        <v>10.06944</v>
      </c>
      <c r="B10069">
        <v>0.50000040000000001</v>
      </c>
      <c r="C10069">
        <v>0</v>
      </c>
    </row>
    <row r="10070" spans="1:3" x14ac:dyDescent="0.2">
      <c r="A10070">
        <v>10.07044</v>
      </c>
      <c r="B10070">
        <v>0.50000029999999995</v>
      </c>
      <c r="C10070" s="1">
        <v>-4.768372E-5</v>
      </c>
    </row>
    <row r="10071" spans="1:3" x14ac:dyDescent="0.2">
      <c r="A10071">
        <v>10.071440000000001</v>
      </c>
      <c r="B10071">
        <v>0.50000040000000001</v>
      </c>
      <c r="C10071">
        <v>0</v>
      </c>
    </row>
    <row r="10072" spans="1:3" x14ac:dyDescent="0.2">
      <c r="A10072">
        <v>10.07244</v>
      </c>
      <c r="B10072">
        <v>0.50000029999999995</v>
      </c>
      <c r="C10072" s="1">
        <v>-4.768372E-5</v>
      </c>
    </row>
    <row r="10073" spans="1:3" x14ac:dyDescent="0.2">
      <c r="A10073">
        <v>10.07344</v>
      </c>
      <c r="B10073">
        <v>0.50000040000000001</v>
      </c>
      <c r="C10073">
        <v>0</v>
      </c>
    </row>
    <row r="10074" spans="1:3" x14ac:dyDescent="0.2">
      <c r="A10074">
        <v>10.074439999999999</v>
      </c>
      <c r="B10074">
        <v>0.50000029999999995</v>
      </c>
      <c r="C10074" s="1">
        <v>-4.768372E-5</v>
      </c>
    </row>
    <row r="10075" spans="1:3" x14ac:dyDescent="0.2">
      <c r="A10075">
        <v>10.07544</v>
      </c>
      <c r="B10075">
        <v>0.50000040000000001</v>
      </c>
      <c r="C10075">
        <v>0</v>
      </c>
    </row>
    <row r="10076" spans="1:3" x14ac:dyDescent="0.2">
      <c r="A10076">
        <v>10.07644</v>
      </c>
      <c r="B10076">
        <v>0.50000029999999995</v>
      </c>
      <c r="C10076" s="1">
        <v>-4.768372E-5</v>
      </c>
    </row>
    <row r="10077" spans="1:3" x14ac:dyDescent="0.2">
      <c r="A10077">
        <v>10.077439999999999</v>
      </c>
      <c r="B10077">
        <v>0.50000040000000001</v>
      </c>
      <c r="C10077">
        <v>0</v>
      </c>
    </row>
    <row r="10078" spans="1:3" x14ac:dyDescent="0.2">
      <c r="A10078">
        <v>10.078440000000001</v>
      </c>
      <c r="B10078">
        <v>0.50000029999999995</v>
      </c>
      <c r="C10078" s="1">
        <v>-4.768372E-5</v>
      </c>
    </row>
    <row r="10079" spans="1:3" x14ac:dyDescent="0.2">
      <c r="A10079">
        <v>10.07944</v>
      </c>
      <c r="B10079">
        <v>0.50000040000000001</v>
      </c>
      <c r="C10079">
        <v>0</v>
      </c>
    </row>
    <row r="10080" spans="1:3" x14ac:dyDescent="0.2">
      <c r="A10080">
        <v>10.080439999999999</v>
      </c>
      <c r="B10080">
        <v>0.50000029999999995</v>
      </c>
      <c r="C10080" s="1">
        <v>-4.768372E-5</v>
      </c>
    </row>
    <row r="10081" spans="1:3" x14ac:dyDescent="0.2">
      <c r="A10081">
        <v>10.081440000000001</v>
      </c>
      <c r="B10081">
        <v>0.50000040000000001</v>
      </c>
      <c r="C10081">
        <v>0</v>
      </c>
    </row>
    <row r="10082" spans="1:3" x14ac:dyDescent="0.2">
      <c r="A10082">
        <v>10.08244</v>
      </c>
      <c r="B10082">
        <v>0.50000029999999995</v>
      </c>
      <c r="C10082" s="1">
        <v>-4.768372E-5</v>
      </c>
    </row>
    <row r="10083" spans="1:3" x14ac:dyDescent="0.2">
      <c r="A10083">
        <v>10.08344</v>
      </c>
      <c r="B10083">
        <v>0.50000040000000001</v>
      </c>
      <c r="C10083">
        <v>0</v>
      </c>
    </row>
    <row r="10084" spans="1:3" x14ac:dyDescent="0.2">
      <c r="A10084">
        <v>10.084440000000001</v>
      </c>
      <c r="B10084">
        <v>0.50000029999999995</v>
      </c>
      <c r="C10084" s="1">
        <v>-4.768372E-5</v>
      </c>
    </row>
    <row r="10085" spans="1:3" x14ac:dyDescent="0.2">
      <c r="A10085">
        <v>10.08545</v>
      </c>
      <c r="B10085">
        <v>0.50000040000000001</v>
      </c>
      <c r="C10085">
        <v>0</v>
      </c>
    </row>
    <row r="10086" spans="1:3" x14ac:dyDescent="0.2">
      <c r="A10086">
        <v>10.086449999999999</v>
      </c>
      <c r="B10086">
        <v>0.50000029999999995</v>
      </c>
      <c r="C10086" s="1">
        <v>-4.768372E-5</v>
      </c>
    </row>
    <row r="10087" spans="1:3" x14ac:dyDescent="0.2">
      <c r="A10087">
        <v>10.08745</v>
      </c>
      <c r="B10087">
        <v>0.50000040000000001</v>
      </c>
      <c r="C10087">
        <v>0</v>
      </c>
    </row>
    <row r="10088" spans="1:3" x14ac:dyDescent="0.2">
      <c r="A10088">
        <v>10.08845</v>
      </c>
      <c r="B10088">
        <v>0.50000029999999995</v>
      </c>
      <c r="C10088" s="1">
        <v>-4.768372E-5</v>
      </c>
    </row>
    <row r="10089" spans="1:3" x14ac:dyDescent="0.2">
      <c r="A10089">
        <v>10.089449999999999</v>
      </c>
      <c r="B10089">
        <v>0.50000040000000001</v>
      </c>
      <c r="C10089">
        <v>0</v>
      </c>
    </row>
    <row r="10090" spans="1:3" x14ac:dyDescent="0.2">
      <c r="A10090">
        <v>10.090450000000001</v>
      </c>
      <c r="B10090">
        <v>0.50000029999999995</v>
      </c>
      <c r="C10090" s="1">
        <v>-4.768372E-5</v>
      </c>
    </row>
    <row r="10091" spans="1:3" x14ac:dyDescent="0.2">
      <c r="A10091">
        <v>10.09145</v>
      </c>
      <c r="B10091">
        <v>0.50000040000000001</v>
      </c>
      <c r="C10091">
        <v>0</v>
      </c>
    </row>
    <row r="10092" spans="1:3" x14ac:dyDescent="0.2">
      <c r="A10092">
        <v>10.092449999999999</v>
      </c>
      <c r="B10092">
        <v>0.50000029999999995</v>
      </c>
      <c r="C10092" s="1">
        <v>-4.768372E-5</v>
      </c>
    </row>
    <row r="10093" spans="1:3" x14ac:dyDescent="0.2">
      <c r="A10093">
        <v>10.093450000000001</v>
      </c>
      <c r="B10093">
        <v>0.50000040000000001</v>
      </c>
      <c r="C10093">
        <v>0</v>
      </c>
    </row>
    <row r="10094" spans="1:3" x14ac:dyDescent="0.2">
      <c r="A10094">
        <v>10.09445</v>
      </c>
      <c r="B10094">
        <v>0.50000029999999995</v>
      </c>
      <c r="C10094" s="1">
        <v>-4.768372E-5</v>
      </c>
    </row>
    <row r="10095" spans="1:3" x14ac:dyDescent="0.2">
      <c r="A10095">
        <v>10.09545</v>
      </c>
      <c r="B10095">
        <v>0.50000040000000001</v>
      </c>
      <c r="C10095">
        <v>0</v>
      </c>
    </row>
    <row r="10096" spans="1:3" x14ac:dyDescent="0.2">
      <c r="A10096">
        <v>10.096450000000001</v>
      </c>
      <c r="B10096">
        <v>0.50000029999999995</v>
      </c>
      <c r="C10096" s="1">
        <v>-4.768372E-5</v>
      </c>
    </row>
    <row r="10097" spans="1:3" x14ac:dyDescent="0.2">
      <c r="A10097">
        <v>10.09745</v>
      </c>
      <c r="B10097">
        <v>0.50000040000000001</v>
      </c>
      <c r="C10097">
        <v>0</v>
      </c>
    </row>
    <row r="10098" spans="1:3" x14ac:dyDescent="0.2">
      <c r="A10098">
        <v>10.09845</v>
      </c>
      <c r="B10098">
        <v>0.50000029999999995</v>
      </c>
      <c r="C10098" s="1">
        <v>-4.768372E-5</v>
      </c>
    </row>
    <row r="10099" spans="1:3" x14ac:dyDescent="0.2">
      <c r="A10099">
        <v>10.099449999999999</v>
      </c>
      <c r="B10099">
        <v>0.50000040000000001</v>
      </c>
      <c r="C10099">
        <v>0</v>
      </c>
    </row>
    <row r="10100" spans="1:3" x14ac:dyDescent="0.2">
      <c r="A10100">
        <v>10.10045</v>
      </c>
      <c r="B10100">
        <v>0.50000029999999995</v>
      </c>
      <c r="C10100" s="1">
        <v>-4.768372E-5</v>
      </c>
    </row>
    <row r="10101" spans="1:3" x14ac:dyDescent="0.2">
      <c r="A10101">
        <v>10.10145</v>
      </c>
      <c r="B10101">
        <v>0.50000040000000001</v>
      </c>
      <c r="C10101">
        <v>0</v>
      </c>
    </row>
    <row r="10102" spans="1:3" x14ac:dyDescent="0.2">
      <c r="A10102">
        <v>10.102449999999999</v>
      </c>
      <c r="B10102">
        <v>0.50000029999999995</v>
      </c>
      <c r="C10102" s="1">
        <v>-4.768372E-5</v>
      </c>
    </row>
    <row r="10103" spans="1:3" x14ac:dyDescent="0.2">
      <c r="A10103">
        <v>10.10345</v>
      </c>
      <c r="B10103">
        <v>0.50000040000000001</v>
      </c>
      <c r="C10103">
        <v>0</v>
      </c>
    </row>
    <row r="10104" spans="1:3" x14ac:dyDescent="0.2">
      <c r="A10104">
        <v>10.10445</v>
      </c>
      <c r="B10104">
        <v>0.50000029999999995</v>
      </c>
      <c r="C10104" s="1">
        <v>-4.768372E-5</v>
      </c>
    </row>
    <row r="10105" spans="1:3" x14ac:dyDescent="0.2">
      <c r="A10105">
        <v>10.105449999999999</v>
      </c>
      <c r="B10105">
        <v>0.50000040000000001</v>
      </c>
      <c r="C10105">
        <v>0</v>
      </c>
    </row>
    <row r="10106" spans="1:3" x14ac:dyDescent="0.2">
      <c r="A10106">
        <v>10.106450000000001</v>
      </c>
      <c r="B10106">
        <v>0.50000029999999995</v>
      </c>
      <c r="C10106" s="1">
        <v>-4.768372E-5</v>
      </c>
    </row>
    <row r="10107" spans="1:3" x14ac:dyDescent="0.2">
      <c r="A10107">
        <v>10.10745</v>
      </c>
      <c r="B10107">
        <v>0.50000040000000001</v>
      </c>
      <c r="C10107">
        <v>0</v>
      </c>
    </row>
    <row r="10108" spans="1:3" x14ac:dyDescent="0.2">
      <c r="A10108">
        <v>10.108449999999999</v>
      </c>
      <c r="B10108">
        <v>0.50000029999999995</v>
      </c>
      <c r="C10108" s="1">
        <v>-4.768372E-5</v>
      </c>
    </row>
    <row r="10109" spans="1:3" x14ac:dyDescent="0.2">
      <c r="A10109">
        <v>10.10946</v>
      </c>
      <c r="B10109">
        <v>0.50000040000000001</v>
      </c>
      <c r="C10109">
        <v>0</v>
      </c>
    </row>
    <row r="10110" spans="1:3" x14ac:dyDescent="0.2">
      <c r="A10110">
        <v>10.11046</v>
      </c>
      <c r="B10110">
        <v>0.50000029999999995</v>
      </c>
      <c r="C10110" s="1">
        <v>-4.768372E-5</v>
      </c>
    </row>
    <row r="10111" spans="1:3" x14ac:dyDescent="0.2">
      <c r="A10111">
        <v>10.111459999999999</v>
      </c>
      <c r="B10111">
        <v>0.50000040000000001</v>
      </c>
      <c r="C10111">
        <v>0</v>
      </c>
    </row>
    <row r="10112" spans="1:3" x14ac:dyDescent="0.2">
      <c r="A10112">
        <v>10.11246</v>
      </c>
      <c r="B10112">
        <v>0.50000029999999995</v>
      </c>
      <c r="C10112" s="1">
        <v>-4.768372E-5</v>
      </c>
    </row>
    <row r="10113" spans="1:3" x14ac:dyDescent="0.2">
      <c r="A10113">
        <v>10.11346</v>
      </c>
      <c r="B10113">
        <v>0.50000040000000001</v>
      </c>
      <c r="C10113">
        <v>0</v>
      </c>
    </row>
    <row r="10114" spans="1:3" x14ac:dyDescent="0.2">
      <c r="A10114">
        <v>10.114459999999999</v>
      </c>
      <c r="B10114">
        <v>0.50000029999999995</v>
      </c>
      <c r="C10114" s="1">
        <v>-4.768372E-5</v>
      </c>
    </row>
    <row r="10115" spans="1:3" x14ac:dyDescent="0.2">
      <c r="A10115">
        <v>10.115460000000001</v>
      </c>
      <c r="B10115">
        <v>0.50000040000000001</v>
      </c>
      <c r="C10115">
        <v>0</v>
      </c>
    </row>
    <row r="10116" spans="1:3" x14ac:dyDescent="0.2">
      <c r="A10116">
        <v>10.11646</v>
      </c>
      <c r="B10116">
        <v>0.50000029999999995</v>
      </c>
      <c r="C10116" s="1">
        <v>-4.768372E-5</v>
      </c>
    </row>
    <row r="10117" spans="1:3" x14ac:dyDescent="0.2">
      <c r="A10117">
        <v>10.117459999999999</v>
      </c>
      <c r="B10117">
        <v>0.50000040000000001</v>
      </c>
      <c r="C10117">
        <v>0</v>
      </c>
    </row>
    <row r="10118" spans="1:3" x14ac:dyDescent="0.2">
      <c r="A10118">
        <v>10.118460000000001</v>
      </c>
      <c r="B10118">
        <v>0.50000029999999995</v>
      </c>
      <c r="C10118" s="1">
        <v>-4.768372E-5</v>
      </c>
    </row>
    <row r="10119" spans="1:3" x14ac:dyDescent="0.2">
      <c r="A10119">
        <v>10.11946</v>
      </c>
      <c r="B10119">
        <v>0.50000040000000001</v>
      </c>
      <c r="C10119">
        <v>0</v>
      </c>
    </row>
    <row r="10120" spans="1:3" x14ac:dyDescent="0.2">
      <c r="A10120">
        <v>10.12046</v>
      </c>
      <c r="B10120">
        <v>0.50000029999999995</v>
      </c>
      <c r="C10120" s="1">
        <v>-4.768372E-5</v>
      </c>
    </row>
    <row r="10121" spans="1:3" x14ac:dyDescent="0.2">
      <c r="A10121">
        <v>10.121460000000001</v>
      </c>
      <c r="B10121">
        <v>0.50000040000000001</v>
      </c>
      <c r="C10121">
        <v>0</v>
      </c>
    </row>
    <row r="10122" spans="1:3" x14ac:dyDescent="0.2">
      <c r="A10122">
        <v>10.12246</v>
      </c>
      <c r="B10122">
        <v>0.50000029999999995</v>
      </c>
      <c r="C10122" s="1">
        <v>-4.768372E-5</v>
      </c>
    </row>
    <row r="10123" spans="1:3" x14ac:dyDescent="0.2">
      <c r="A10123">
        <v>10.12346</v>
      </c>
      <c r="B10123">
        <v>0.50000040000000001</v>
      </c>
      <c r="C10123">
        <v>0</v>
      </c>
    </row>
    <row r="10124" spans="1:3" x14ac:dyDescent="0.2">
      <c r="A10124">
        <v>10.124459999999999</v>
      </c>
      <c r="B10124">
        <v>0.50000029999999995</v>
      </c>
      <c r="C10124" s="1">
        <v>-4.768372E-5</v>
      </c>
    </row>
    <row r="10125" spans="1:3" x14ac:dyDescent="0.2">
      <c r="A10125">
        <v>10.12546</v>
      </c>
      <c r="B10125">
        <v>0.50000040000000001</v>
      </c>
      <c r="C10125">
        <v>0</v>
      </c>
    </row>
    <row r="10126" spans="1:3" x14ac:dyDescent="0.2">
      <c r="A10126">
        <v>10.12646</v>
      </c>
      <c r="B10126">
        <v>0.50000029999999995</v>
      </c>
      <c r="C10126" s="1">
        <v>-4.768372E-5</v>
      </c>
    </row>
    <row r="10127" spans="1:3" x14ac:dyDescent="0.2">
      <c r="A10127">
        <v>10.127459999999999</v>
      </c>
      <c r="B10127">
        <v>0.50000040000000001</v>
      </c>
      <c r="C10127">
        <v>0</v>
      </c>
    </row>
    <row r="10128" spans="1:3" x14ac:dyDescent="0.2">
      <c r="A10128">
        <v>10.12846</v>
      </c>
      <c r="B10128">
        <v>0.50000029999999995</v>
      </c>
      <c r="C10128" s="1">
        <v>-4.768372E-5</v>
      </c>
    </row>
    <row r="10129" spans="1:3" x14ac:dyDescent="0.2">
      <c r="A10129">
        <v>10.12946</v>
      </c>
      <c r="B10129">
        <v>0.50000040000000001</v>
      </c>
      <c r="C10129">
        <v>0</v>
      </c>
    </row>
    <row r="10130" spans="1:3" x14ac:dyDescent="0.2">
      <c r="A10130">
        <v>10.130459999999999</v>
      </c>
      <c r="B10130">
        <v>0.50000029999999995</v>
      </c>
      <c r="C10130" s="1">
        <v>-4.768372E-5</v>
      </c>
    </row>
    <row r="10131" spans="1:3" x14ac:dyDescent="0.2">
      <c r="A10131">
        <v>10.131460000000001</v>
      </c>
      <c r="B10131">
        <v>0.50000040000000001</v>
      </c>
      <c r="C10131">
        <v>0</v>
      </c>
    </row>
    <row r="10132" spans="1:3" x14ac:dyDescent="0.2">
      <c r="A10132">
        <v>10.13246</v>
      </c>
      <c r="B10132">
        <v>0.50000029999999995</v>
      </c>
      <c r="C10132" s="1">
        <v>-4.768372E-5</v>
      </c>
    </row>
    <row r="10133" spans="1:3" x14ac:dyDescent="0.2">
      <c r="A10133">
        <v>10.133459999999999</v>
      </c>
      <c r="B10133">
        <v>0.50000040000000001</v>
      </c>
      <c r="C10133">
        <v>0</v>
      </c>
    </row>
    <row r="10134" spans="1:3" x14ac:dyDescent="0.2">
      <c r="A10134">
        <v>10.13447</v>
      </c>
      <c r="B10134">
        <v>0.50000029999999995</v>
      </c>
      <c r="C10134" s="1">
        <v>-4.768372E-5</v>
      </c>
    </row>
    <row r="10135" spans="1:3" x14ac:dyDescent="0.2">
      <c r="A10135">
        <v>10.13547</v>
      </c>
      <c r="B10135">
        <v>0.50000040000000001</v>
      </c>
      <c r="C10135">
        <v>0</v>
      </c>
    </row>
    <row r="10136" spans="1:3" x14ac:dyDescent="0.2">
      <c r="A10136">
        <v>10.136469999999999</v>
      </c>
      <c r="B10136">
        <v>0.50000029999999995</v>
      </c>
      <c r="C10136" s="1">
        <v>-4.768372E-5</v>
      </c>
    </row>
    <row r="10137" spans="1:3" x14ac:dyDescent="0.2">
      <c r="A10137">
        <v>10.13747</v>
      </c>
      <c r="B10137">
        <v>0.50000040000000001</v>
      </c>
      <c r="C10137">
        <v>0</v>
      </c>
    </row>
    <row r="10138" spans="1:3" x14ac:dyDescent="0.2">
      <c r="A10138">
        <v>10.13847</v>
      </c>
      <c r="B10138">
        <v>0.50000029999999995</v>
      </c>
      <c r="C10138" s="1">
        <v>-4.768372E-5</v>
      </c>
    </row>
    <row r="10139" spans="1:3" x14ac:dyDescent="0.2">
      <c r="A10139">
        <v>10.139469999999999</v>
      </c>
      <c r="B10139">
        <v>0.50000040000000001</v>
      </c>
      <c r="C10139">
        <v>0</v>
      </c>
    </row>
    <row r="10140" spans="1:3" x14ac:dyDescent="0.2">
      <c r="A10140">
        <v>10.140470000000001</v>
      </c>
      <c r="B10140">
        <v>0.50000029999999995</v>
      </c>
      <c r="C10140" s="1">
        <v>-4.768372E-5</v>
      </c>
    </row>
    <row r="10141" spans="1:3" x14ac:dyDescent="0.2">
      <c r="A10141">
        <v>10.14147</v>
      </c>
      <c r="B10141">
        <v>0.50000040000000001</v>
      </c>
      <c r="C10141">
        <v>0</v>
      </c>
    </row>
    <row r="10142" spans="1:3" x14ac:dyDescent="0.2">
      <c r="A10142">
        <v>10.142469999999999</v>
      </c>
      <c r="B10142">
        <v>0.50000029999999995</v>
      </c>
      <c r="C10142" s="1">
        <v>-4.768372E-5</v>
      </c>
    </row>
    <row r="10143" spans="1:3" x14ac:dyDescent="0.2">
      <c r="A10143">
        <v>10.143470000000001</v>
      </c>
      <c r="B10143">
        <v>0.50000040000000001</v>
      </c>
      <c r="C10143">
        <v>0</v>
      </c>
    </row>
    <row r="10144" spans="1:3" x14ac:dyDescent="0.2">
      <c r="A10144">
        <v>10.14447</v>
      </c>
      <c r="B10144">
        <v>0.50000029999999995</v>
      </c>
      <c r="C10144" s="1">
        <v>-4.768372E-5</v>
      </c>
    </row>
    <row r="10145" spans="1:3" x14ac:dyDescent="0.2">
      <c r="A10145">
        <v>10.14547</v>
      </c>
      <c r="B10145">
        <v>0.50000040000000001</v>
      </c>
      <c r="C10145">
        <v>0</v>
      </c>
    </row>
    <row r="10146" spans="1:3" x14ac:dyDescent="0.2">
      <c r="A10146">
        <v>10.146470000000001</v>
      </c>
      <c r="B10146">
        <v>0.50000029999999995</v>
      </c>
      <c r="C10146" s="1">
        <v>-4.768372E-5</v>
      </c>
    </row>
    <row r="10147" spans="1:3" x14ac:dyDescent="0.2">
      <c r="A10147">
        <v>10.14747</v>
      </c>
      <c r="B10147">
        <v>0.50000040000000001</v>
      </c>
      <c r="C10147">
        <v>0</v>
      </c>
    </row>
    <row r="10148" spans="1:3" x14ac:dyDescent="0.2">
      <c r="A10148">
        <v>10.14847</v>
      </c>
      <c r="B10148">
        <v>0.50000029999999995</v>
      </c>
      <c r="C10148" s="1">
        <v>-4.768372E-5</v>
      </c>
    </row>
    <row r="10149" spans="1:3" x14ac:dyDescent="0.2">
      <c r="A10149">
        <v>10.149470000000001</v>
      </c>
      <c r="B10149">
        <v>0.50000040000000001</v>
      </c>
      <c r="C10149">
        <v>0</v>
      </c>
    </row>
    <row r="10150" spans="1:3" x14ac:dyDescent="0.2">
      <c r="A10150">
        <v>10.15047</v>
      </c>
      <c r="B10150">
        <v>0.50000029999999995</v>
      </c>
      <c r="C10150" s="1">
        <v>-4.768372E-5</v>
      </c>
    </row>
    <row r="10151" spans="1:3" x14ac:dyDescent="0.2">
      <c r="A10151">
        <v>10.15147</v>
      </c>
      <c r="B10151">
        <v>0.50000040000000001</v>
      </c>
      <c r="C10151">
        <v>0</v>
      </c>
    </row>
    <row r="10152" spans="1:3" x14ac:dyDescent="0.2">
      <c r="A10152">
        <v>10.152469999999999</v>
      </c>
      <c r="B10152">
        <v>0.50000029999999995</v>
      </c>
      <c r="C10152" s="1">
        <v>-4.768372E-5</v>
      </c>
    </row>
    <row r="10153" spans="1:3" x14ac:dyDescent="0.2">
      <c r="A10153">
        <v>10.15347</v>
      </c>
      <c r="B10153">
        <v>0.50000040000000001</v>
      </c>
      <c r="C10153">
        <v>0</v>
      </c>
    </row>
    <row r="10154" spans="1:3" x14ac:dyDescent="0.2">
      <c r="A10154">
        <v>10.15447</v>
      </c>
      <c r="B10154">
        <v>0.50000029999999995</v>
      </c>
      <c r="C10154" s="1">
        <v>-4.768372E-5</v>
      </c>
    </row>
    <row r="10155" spans="1:3" x14ac:dyDescent="0.2">
      <c r="A10155">
        <v>10.155469999999999</v>
      </c>
      <c r="B10155">
        <v>0.50000040000000001</v>
      </c>
      <c r="C10155">
        <v>0</v>
      </c>
    </row>
    <row r="10156" spans="1:3" x14ac:dyDescent="0.2">
      <c r="A10156">
        <v>10.156470000000001</v>
      </c>
      <c r="B10156">
        <v>0.50000029999999995</v>
      </c>
      <c r="C10156" s="1">
        <v>-4.768372E-5</v>
      </c>
    </row>
    <row r="10157" spans="1:3" x14ac:dyDescent="0.2">
      <c r="A10157">
        <v>10.15747</v>
      </c>
      <c r="B10157">
        <v>0.50000040000000001</v>
      </c>
      <c r="C10157">
        <v>0</v>
      </c>
    </row>
    <row r="10158" spans="1:3" x14ac:dyDescent="0.2">
      <c r="A10158">
        <v>10.158469999999999</v>
      </c>
      <c r="B10158">
        <v>0.50000029999999995</v>
      </c>
      <c r="C10158" s="1">
        <v>-4.768372E-5</v>
      </c>
    </row>
    <row r="10159" spans="1:3" x14ac:dyDescent="0.2">
      <c r="A10159">
        <v>10.15948</v>
      </c>
      <c r="B10159">
        <v>0.50000040000000001</v>
      </c>
      <c r="C10159">
        <v>0</v>
      </c>
    </row>
    <row r="10160" spans="1:3" x14ac:dyDescent="0.2">
      <c r="A10160">
        <v>10.16048</v>
      </c>
      <c r="B10160">
        <v>0.50000029999999995</v>
      </c>
      <c r="C10160" s="1">
        <v>-4.768372E-5</v>
      </c>
    </row>
    <row r="10161" spans="1:3" x14ac:dyDescent="0.2">
      <c r="A10161">
        <v>10.161479999999999</v>
      </c>
      <c r="B10161">
        <v>0.50000040000000001</v>
      </c>
      <c r="C10161">
        <v>0</v>
      </c>
    </row>
    <row r="10162" spans="1:3" x14ac:dyDescent="0.2">
      <c r="A10162">
        <v>10.16248</v>
      </c>
      <c r="B10162">
        <v>0.50000029999999995</v>
      </c>
      <c r="C10162" s="1">
        <v>-4.768372E-5</v>
      </c>
    </row>
    <row r="10163" spans="1:3" x14ac:dyDescent="0.2">
      <c r="A10163">
        <v>10.16348</v>
      </c>
      <c r="B10163">
        <v>0.50000040000000001</v>
      </c>
      <c r="C10163">
        <v>0</v>
      </c>
    </row>
    <row r="10164" spans="1:3" x14ac:dyDescent="0.2">
      <c r="A10164">
        <v>10.164479999999999</v>
      </c>
      <c r="B10164">
        <v>0.50000029999999995</v>
      </c>
      <c r="C10164" s="1">
        <v>-4.768372E-5</v>
      </c>
    </row>
    <row r="10165" spans="1:3" x14ac:dyDescent="0.2">
      <c r="A10165">
        <v>10.165480000000001</v>
      </c>
      <c r="B10165">
        <v>0.50000040000000001</v>
      </c>
      <c r="C10165">
        <v>0</v>
      </c>
    </row>
    <row r="10166" spans="1:3" x14ac:dyDescent="0.2">
      <c r="A10166">
        <v>10.16648</v>
      </c>
      <c r="B10166">
        <v>0.50000029999999995</v>
      </c>
      <c r="C10166" s="1">
        <v>-4.768372E-5</v>
      </c>
    </row>
    <row r="10167" spans="1:3" x14ac:dyDescent="0.2">
      <c r="A10167">
        <v>10.167479999999999</v>
      </c>
      <c r="B10167">
        <v>0.50000040000000001</v>
      </c>
      <c r="C10167">
        <v>0</v>
      </c>
    </row>
    <row r="10168" spans="1:3" x14ac:dyDescent="0.2">
      <c r="A10168">
        <v>10.168480000000001</v>
      </c>
      <c r="B10168">
        <v>0.50000029999999995</v>
      </c>
      <c r="C10168" s="1">
        <v>-4.768372E-5</v>
      </c>
    </row>
    <row r="10169" spans="1:3" x14ac:dyDescent="0.2">
      <c r="A10169">
        <v>10.16948</v>
      </c>
      <c r="B10169">
        <v>0.50000040000000001</v>
      </c>
      <c r="C10169">
        <v>0</v>
      </c>
    </row>
    <row r="10170" spans="1:3" x14ac:dyDescent="0.2">
      <c r="A10170">
        <v>10.17048</v>
      </c>
      <c r="B10170">
        <v>0.50000029999999995</v>
      </c>
      <c r="C10170" s="1">
        <v>-4.768372E-5</v>
      </c>
    </row>
    <row r="10171" spans="1:3" x14ac:dyDescent="0.2">
      <c r="A10171">
        <v>10.171480000000001</v>
      </c>
      <c r="B10171">
        <v>0.50000040000000001</v>
      </c>
      <c r="C10171">
        <v>0</v>
      </c>
    </row>
    <row r="10172" spans="1:3" x14ac:dyDescent="0.2">
      <c r="A10172">
        <v>10.17248</v>
      </c>
      <c r="B10172">
        <v>0.50000029999999995</v>
      </c>
      <c r="C10172" s="1">
        <v>-4.768372E-5</v>
      </c>
    </row>
    <row r="10173" spans="1:3" x14ac:dyDescent="0.2">
      <c r="A10173">
        <v>10.17348</v>
      </c>
      <c r="B10173">
        <v>0.50000040000000001</v>
      </c>
      <c r="C10173">
        <v>0</v>
      </c>
    </row>
    <row r="10174" spans="1:3" x14ac:dyDescent="0.2">
      <c r="A10174">
        <v>10.174480000000001</v>
      </c>
      <c r="B10174">
        <v>0.50000029999999995</v>
      </c>
      <c r="C10174" s="1">
        <v>-4.768372E-5</v>
      </c>
    </row>
    <row r="10175" spans="1:3" x14ac:dyDescent="0.2">
      <c r="A10175">
        <v>10.17548</v>
      </c>
      <c r="B10175">
        <v>0.50000040000000001</v>
      </c>
      <c r="C10175">
        <v>0</v>
      </c>
    </row>
    <row r="10176" spans="1:3" x14ac:dyDescent="0.2">
      <c r="A10176">
        <v>10.17648</v>
      </c>
      <c r="B10176">
        <v>0.50000029999999995</v>
      </c>
      <c r="C10176" s="1">
        <v>-4.768372E-5</v>
      </c>
    </row>
    <row r="10177" spans="1:3" x14ac:dyDescent="0.2">
      <c r="A10177">
        <v>10.177479999999999</v>
      </c>
      <c r="B10177">
        <v>0.50000040000000001</v>
      </c>
      <c r="C10177">
        <v>0</v>
      </c>
    </row>
    <row r="10178" spans="1:3" x14ac:dyDescent="0.2">
      <c r="A10178">
        <v>10.17848</v>
      </c>
      <c r="B10178">
        <v>0.50000029999999995</v>
      </c>
      <c r="C10178" s="1">
        <v>-4.768372E-5</v>
      </c>
    </row>
    <row r="10179" spans="1:3" x14ac:dyDescent="0.2">
      <c r="A10179">
        <v>10.17948</v>
      </c>
      <c r="B10179">
        <v>0.50000040000000001</v>
      </c>
      <c r="C10179">
        <v>0</v>
      </c>
    </row>
    <row r="10180" spans="1:3" x14ac:dyDescent="0.2">
      <c r="A10180">
        <v>10.180479999999999</v>
      </c>
      <c r="B10180">
        <v>0.50000029999999995</v>
      </c>
      <c r="C10180" s="1">
        <v>-4.768372E-5</v>
      </c>
    </row>
    <row r="10181" spans="1:3" x14ac:dyDescent="0.2">
      <c r="A10181">
        <v>10.181480000000001</v>
      </c>
      <c r="B10181">
        <v>0.50000040000000001</v>
      </c>
      <c r="C10181">
        <v>0</v>
      </c>
    </row>
    <row r="10182" spans="1:3" x14ac:dyDescent="0.2">
      <c r="A10182">
        <v>10.18248</v>
      </c>
      <c r="B10182">
        <v>0.50000029999999995</v>
      </c>
      <c r="C10182" s="1">
        <v>-4.768372E-5</v>
      </c>
    </row>
    <row r="10183" spans="1:3" x14ac:dyDescent="0.2">
      <c r="A10183">
        <v>10.183490000000001</v>
      </c>
      <c r="B10183">
        <v>0.50000040000000001</v>
      </c>
      <c r="C10183">
        <v>0</v>
      </c>
    </row>
    <row r="10184" spans="1:3" x14ac:dyDescent="0.2">
      <c r="A10184">
        <v>10.18449</v>
      </c>
      <c r="B10184">
        <v>0.50000029999999995</v>
      </c>
      <c r="C10184" s="1">
        <v>-4.768372E-5</v>
      </c>
    </row>
    <row r="10185" spans="1:3" x14ac:dyDescent="0.2">
      <c r="A10185">
        <v>10.18549</v>
      </c>
      <c r="B10185">
        <v>0.50000040000000001</v>
      </c>
      <c r="C10185">
        <v>0</v>
      </c>
    </row>
    <row r="10186" spans="1:3" x14ac:dyDescent="0.2">
      <c r="A10186">
        <v>10.186489999999999</v>
      </c>
      <c r="B10186">
        <v>0.50000029999999995</v>
      </c>
      <c r="C10186" s="1">
        <v>-4.768372E-5</v>
      </c>
    </row>
    <row r="10187" spans="1:3" x14ac:dyDescent="0.2">
      <c r="A10187">
        <v>10.18749</v>
      </c>
      <c r="B10187">
        <v>0.50000040000000001</v>
      </c>
      <c r="C10187">
        <v>0</v>
      </c>
    </row>
    <row r="10188" spans="1:3" x14ac:dyDescent="0.2">
      <c r="A10188">
        <v>10.18849</v>
      </c>
      <c r="B10188">
        <v>0.50000029999999995</v>
      </c>
      <c r="C10188" s="1">
        <v>-4.768372E-5</v>
      </c>
    </row>
    <row r="10189" spans="1:3" x14ac:dyDescent="0.2">
      <c r="A10189">
        <v>10.189489999999999</v>
      </c>
      <c r="B10189">
        <v>0.50000040000000001</v>
      </c>
      <c r="C10189">
        <v>0</v>
      </c>
    </row>
    <row r="10190" spans="1:3" x14ac:dyDescent="0.2">
      <c r="A10190">
        <v>10.19049</v>
      </c>
      <c r="B10190">
        <v>0.50000029999999995</v>
      </c>
      <c r="C10190" s="1">
        <v>-4.768372E-5</v>
      </c>
    </row>
    <row r="10191" spans="1:3" x14ac:dyDescent="0.2">
      <c r="A10191">
        <v>10.19149</v>
      </c>
      <c r="B10191">
        <v>0.50000040000000001</v>
      </c>
      <c r="C10191">
        <v>0</v>
      </c>
    </row>
    <row r="10192" spans="1:3" x14ac:dyDescent="0.2">
      <c r="A10192">
        <v>10.192489999999999</v>
      </c>
      <c r="B10192">
        <v>0.50000029999999995</v>
      </c>
      <c r="C10192" s="1">
        <v>-4.768372E-5</v>
      </c>
    </row>
    <row r="10193" spans="1:3" x14ac:dyDescent="0.2">
      <c r="A10193">
        <v>10.193490000000001</v>
      </c>
      <c r="B10193">
        <v>0.50000040000000001</v>
      </c>
      <c r="C10193">
        <v>0</v>
      </c>
    </row>
    <row r="10194" spans="1:3" x14ac:dyDescent="0.2">
      <c r="A10194">
        <v>10.19449</v>
      </c>
      <c r="B10194">
        <v>0.50000029999999995</v>
      </c>
      <c r="C10194" s="1">
        <v>-4.768372E-5</v>
      </c>
    </row>
    <row r="10195" spans="1:3" x14ac:dyDescent="0.2">
      <c r="A10195">
        <v>10.195489999999999</v>
      </c>
      <c r="B10195">
        <v>0.50000040000000001</v>
      </c>
      <c r="C10195">
        <v>0</v>
      </c>
    </row>
    <row r="10196" spans="1:3" x14ac:dyDescent="0.2">
      <c r="A10196">
        <v>10.196490000000001</v>
      </c>
      <c r="B10196">
        <v>0.50000029999999995</v>
      </c>
      <c r="C10196" s="1">
        <v>-4.768372E-5</v>
      </c>
    </row>
    <row r="10197" spans="1:3" x14ac:dyDescent="0.2">
      <c r="A10197">
        <v>10.19749</v>
      </c>
      <c r="B10197">
        <v>0.50000040000000001</v>
      </c>
      <c r="C10197">
        <v>0</v>
      </c>
    </row>
    <row r="10198" spans="1:3" x14ac:dyDescent="0.2">
      <c r="A10198">
        <v>10.19849</v>
      </c>
      <c r="B10198">
        <v>0.50000029999999995</v>
      </c>
      <c r="C10198" s="1">
        <v>-4.768372E-5</v>
      </c>
    </row>
    <row r="10199" spans="1:3" x14ac:dyDescent="0.2">
      <c r="A10199">
        <v>10.199490000000001</v>
      </c>
      <c r="B10199">
        <v>0.50000040000000001</v>
      </c>
      <c r="C10199">
        <v>0</v>
      </c>
    </row>
    <row r="10200" spans="1:3" x14ac:dyDescent="0.2">
      <c r="A10200">
        <v>10.20049</v>
      </c>
      <c r="B10200">
        <v>0.50000029999999995</v>
      </c>
      <c r="C10200" s="1">
        <v>-4.768372E-5</v>
      </c>
    </row>
    <row r="10201" spans="1:3" x14ac:dyDescent="0.2">
      <c r="A10201">
        <v>10.20149</v>
      </c>
      <c r="B10201">
        <v>0.50000040000000001</v>
      </c>
      <c r="C10201">
        <v>0</v>
      </c>
    </row>
    <row r="10202" spans="1:3" x14ac:dyDescent="0.2">
      <c r="A10202">
        <v>10.202489999999999</v>
      </c>
      <c r="B10202">
        <v>0.50000029999999995</v>
      </c>
      <c r="C10202" s="1">
        <v>-4.768372E-5</v>
      </c>
    </row>
    <row r="10203" spans="1:3" x14ac:dyDescent="0.2">
      <c r="A10203">
        <v>10.20349</v>
      </c>
      <c r="B10203">
        <v>0.50000040000000001</v>
      </c>
      <c r="C10203">
        <v>0</v>
      </c>
    </row>
    <row r="10204" spans="1:3" x14ac:dyDescent="0.2">
      <c r="A10204">
        <v>10.20449</v>
      </c>
      <c r="B10204">
        <v>0.50000029999999995</v>
      </c>
      <c r="C10204" s="1">
        <v>-4.768372E-5</v>
      </c>
    </row>
    <row r="10205" spans="1:3" x14ac:dyDescent="0.2">
      <c r="A10205">
        <v>10.205489999999999</v>
      </c>
      <c r="B10205">
        <v>0.50000040000000001</v>
      </c>
      <c r="C10205">
        <v>0</v>
      </c>
    </row>
    <row r="10206" spans="1:3" x14ac:dyDescent="0.2">
      <c r="A10206">
        <v>10.206490000000001</v>
      </c>
      <c r="B10206">
        <v>0.50000029999999995</v>
      </c>
      <c r="C10206" s="1">
        <v>-4.768372E-5</v>
      </c>
    </row>
    <row r="10207" spans="1:3" x14ac:dyDescent="0.2">
      <c r="A10207">
        <v>10.20749</v>
      </c>
      <c r="B10207">
        <v>0.50000040000000001</v>
      </c>
      <c r="C10207">
        <v>0</v>
      </c>
    </row>
    <row r="10208" spans="1:3" x14ac:dyDescent="0.2">
      <c r="A10208">
        <v>10.208500000000001</v>
      </c>
      <c r="B10208">
        <v>0.50000029999999995</v>
      </c>
      <c r="C10208" s="1">
        <v>-4.768372E-5</v>
      </c>
    </row>
    <row r="10209" spans="1:3" x14ac:dyDescent="0.2">
      <c r="A10209">
        <v>10.2095</v>
      </c>
      <c r="B10209">
        <v>0.50000040000000001</v>
      </c>
      <c r="C10209">
        <v>0</v>
      </c>
    </row>
    <row r="10210" spans="1:3" x14ac:dyDescent="0.2">
      <c r="A10210">
        <v>10.2105</v>
      </c>
      <c r="B10210">
        <v>0.50000029999999995</v>
      </c>
      <c r="C10210" s="1">
        <v>-4.768372E-5</v>
      </c>
    </row>
    <row r="10211" spans="1:3" x14ac:dyDescent="0.2">
      <c r="A10211">
        <v>10.211499999999999</v>
      </c>
      <c r="B10211">
        <v>0.50000040000000001</v>
      </c>
      <c r="C10211">
        <v>0</v>
      </c>
    </row>
    <row r="10212" spans="1:3" x14ac:dyDescent="0.2">
      <c r="A10212">
        <v>10.2125</v>
      </c>
      <c r="B10212">
        <v>0.50000029999999995</v>
      </c>
      <c r="C10212" s="1">
        <v>-4.768372E-5</v>
      </c>
    </row>
    <row r="10213" spans="1:3" x14ac:dyDescent="0.2">
      <c r="A10213">
        <v>10.2135</v>
      </c>
      <c r="B10213">
        <v>0.50000040000000001</v>
      </c>
      <c r="C10213">
        <v>0</v>
      </c>
    </row>
    <row r="10214" spans="1:3" x14ac:dyDescent="0.2">
      <c r="A10214">
        <v>10.214499999999999</v>
      </c>
      <c r="B10214">
        <v>0.50000029999999995</v>
      </c>
      <c r="C10214" s="1">
        <v>-4.768372E-5</v>
      </c>
    </row>
    <row r="10215" spans="1:3" x14ac:dyDescent="0.2">
      <c r="A10215">
        <v>10.2155</v>
      </c>
      <c r="B10215">
        <v>0.50000040000000001</v>
      </c>
      <c r="C10215">
        <v>0</v>
      </c>
    </row>
    <row r="10216" spans="1:3" x14ac:dyDescent="0.2">
      <c r="A10216">
        <v>10.2165</v>
      </c>
      <c r="B10216">
        <v>0.50000029999999995</v>
      </c>
      <c r="C10216" s="1">
        <v>-4.768372E-5</v>
      </c>
    </row>
    <row r="10217" spans="1:3" x14ac:dyDescent="0.2">
      <c r="A10217">
        <v>10.217499999999999</v>
      </c>
      <c r="B10217">
        <v>0.50000040000000001</v>
      </c>
      <c r="C10217">
        <v>0</v>
      </c>
    </row>
    <row r="10218" spans="1:3" x14ac:dyDescent="0.2">
      <c r="A10218">
        <v>10.218500000000001</v>
      </c>
      <c r="B10218">
        <v>0.50000029999999995</v>
      </c>
      <c r="C10218" s="1">
        <v>-4.768372E-5</v>
      </c>
    </row>
    <row r="10219" spans="1:3" x14ac:dyDescent="0.2">
      <c r="A10219">
        <v>10.2195</v>
      </c>
      <c r="B10219">
        <v>0.50000040000000001</v>
      </c>
      <c r="C10219">
        <v>0</v>
      </c>
    </row>
    <row r="10220" spans="1:3" x14ac:dyDescent="0.2">
      <c r="A10220">
        <v>10.220499999999999</v>
      </c>
      <c r="B10220">
        <v>0.50000029999999995</v>
      </c>
      <c r="C10220" s="1">
        <v>-4.768372E-5</v>
      </c>
    </row>
    <row r="10221" spans="1:3" x14ac:dyDescent="0.2">
      <c r="A10221">
        <v>10.221500000000001</v>
      </c>
      <c r="B10221">
        <v>0.50000040000000001</v>
      </c>
      <c r="C10221">
        <v>0</v>
      </c>
    </row>
    <row r="10222" spans="1:3" x14ac:dyDescent="0.2">
      <c r="A10222">
        <v>10.2225</v>
      </c>
      <c r="B10222">
        <v>0.50000029999999995</v>
      </c>
      <c r="C10222" s="1">
        <v>-4.768372E-5</v>
      </c>
    </row>
    <row r="10223" spans="1:3" x14ac:dyDescent="0.2">
      <c r="A10223">
        <v>10.2235</v>
      </c>
      <c r="B10223">
        <v>0.50000040000000001</v>
      </c>
      <c r="C10223">
        <v>0</v>
      </c>
    </row>
    <row r="10224" spans="1:3" x14ac:dyDescent="0.2">
      <c r="A10224">
        <v>10.224500000000001</v>
      </c>
      <c r="B10224">
        <v>0.50000029999999995</v>
      </c>
      <c r="C10224" s="1">
        <v>-4.768372E-5</v>
      </c>
    </row>
    <row r="10225" spans="1:3" x14ac:dyDescent="0.2">
      <c r="A10225">
        <v>10.2255</v>
      </c>
      <c r="B10225">
        <v>0.50000040000000001</v>
      </c>
      <c r="C10225">
        <v>0</v>
      </c>
    </row>
    <row r="10226" spans="1:3" x14ac:dyDescent="0.2">
      <c r="A10226">
        <v>10.2265</v>
      </c>
      <c r="B10226">
        <v>0.50000029999999995</v>
      </c>
      <c r="C10226" s="1">
        <v>-4.768372E-5</v>
      </c>
    </row>
    <row r="10227" spans="1:3" x14ac:dyDescent="0.2">
      <c r="A10227">
        <v>10.227499999999999</v>
      </c>
      <c r="B10227">
        <v>0.50000040000000001</v>
      </c>
      <c r="C10227">
        <v>0</v>
      </c>
    </row>
    <row r="10228" spans="1:3" x14ac:dyDescent="0.2">
      <c r="A10228">
        <v>10.2285</v>
      </c>
      <c r="B10228">
        <v>0.50000029999999995</v>
      </c>
      <c r="C10228" s="1">
        <v>-4.768372E-5</v>
      </c>
    </row>
    <row r="10229" spans="1:3" x14ac:dyDescent="0.2">
      <c r="A10229">
        <v>10.2295</v>
      </c>
      <c r="B10229">
        <v>0.50000040000000001</v>
      </c>
      <c r="C10229">
        <v>0</v>
      </c>
    </row>
    <row r="10230" spans="1:3" x14ac:dyDescent="0.2">
      <c r="A10230">
        <v>10.230499999999999</v>
      </c>
      <c r="B10230">
        <v>0.50000029999999995</v>
      </c>
      <c r="C10230" s="1">
        <v>-4.768372E-5</v>
      </c>
    </row>
    <row r="10231" spans="1:3" x14ac:dyDescent="0.2">
      <c r="A10231">
        <v>10.2315</v>
      </c>
      <c r="B10231">
        <v>0.50000040000000001</v>
      </c>
      <c r="C10231">
        <v>0</v>
      </c>
    </row>
    <row r="10232" spans="1:3" x14ac:dyDescent="0.2">
      <c r="A10232">
        <v>10.2325</v>
      </c>
      <c r="B10232">
        <v>0.50000029999999995</v>
      </c>
      <c r="C10232" s="1">
        <v>-4.768372E-5</v>
      </c>
    </row>
    <row r="10233" spans="1:3" x14ac:dyDescent="0.2">
      <c r="A10233">
        <v>10.233510000000001</v>
      </c>
      <c r="B10233">
        <v>0.50000040000000001</v>
      </c>
      <c r="C10233">
        <v>0</v>
      </c>
    </row>
    <row r="10234" spans="1:3" x14ac:dyDescent="0.2">
      <c r="A10234">
        <v>10.23451</v>
      </c>
      <c r="B10234">
        <v>0.50000029999999995</v>
      </c>
      <c r="C10234" s="1">
        <v>-4.768372E-5</v>
      </c>
    </row>
    <row r="10235" spans="1:3" x14ac:dyDescent="0.2">
      <c r="A10235">
        <v>10.23551</v>
      </c>
      <c r="B10235">
        <v>0.50000040000000001</v>
      </c>
      <c r="C10235">
        <v>0</v>
      </c>
    </row>
    <row r="10236" spans="1:3" x14ac:dyDescent="0.2">
      <c r="A10236">
        <v>10.236510000000001</v>
      </c>
      <c r="B10236">
        <v>0.50000029999999995</v>
      </c>
      <c r="C10236" s="1">
        <v>-4.768372E-5</v>
      </c>
    </row>
    <row r="10237" spans="1:3" x14ac:dyDescent="0.2">
      <c r="A10237">
        <v>10.23751</v>
      </c>
      <c r="B10237">
        <v>0.50000040000000001</v>
      </c>
      <c r="C10237">
        <v>0</v>
      </c>
    </row>
    <row r="10238" spans="1:3" x14ac:dyDescent="0.2">
      <c r="A10238">
        <v>10.23851</v>
      </c>
      <c r="B10238">
        <v>0.50000029999999995</v>
      </c>
      <c r="C10238" s="1">
        <v>-4.768372E-5</v>
      </c>
    </row>
    <row r="10239" spans="1:3" x14ac:dyDescent="0.2">
      <c r="A10239">
        <v>10.239509999999999</v>
      </c>
      <c r="B10239">
        <v>0.50000040000000001</v>
      </c>
      <c r="C10239">
        <v>0</v>
      </c>
    </row>
    <row r="10240" spans="1:3" x14ac:dyDescent="0.2">
      <c r="A10240">
        <v>10.24051</v>
      </c>
      <c r="B10240">
        <v>0.50000029999999995</v>
      </c>
      <c r="C10240" s="1">
        <v>-4.768372E-5</v>
      </c>
    </row>
    <row r="10241" spans="1:3" x14ac:dyDescent="0.2">
      <c r="A10241">
        <v>10.24151</v>
      </c>
      <c r="B10241">
        <v>0.50000040000000001</v>
      </c>
      <c r="C10241">
        <v>0</v>
      </c>
    </row>
    <row r="10242" spans="1:3" x14ac:dyDescent="0.2">
      <c r="A10242">
        <v>10.242509999999999</v>
      </c>
      <c r="B10242">
        <v>0.50000029999999995</v>
      </c>
      <c r="C10242" s="1">
        <v>-4.768372E-5</v>
      </c>
    </row>
    <row r="10243" spans="1:3" x14ac:dyDescent="0.2">
      <c r="A10243">
        <v>10.243510000000001</v>
      </c>
      <c r="B10243">
        <v>0.50000040000000001</v>
      </c>
      <c r="C10243">
        <v>0</v>
      </c>
    </row>
    <row r="10244" spans="1:3" x14ac:dyDescent="0.2">
      <c r="A10244">
        <v>10.24451</v>
      </c>
      <c r="B10244">
        <v>0.50000029999999995</v>
      </c>
      <c r="C10244" s="1">
        <v>-4.768372E-5</v>
      </c>
    </row>
    <row r="10245" spans="1:3" x14ac:dyDescent="0.2">
      <c r="A10245">
        <v>10.245509999999999</v>
      </c>
      <c r="B10245">
        <v>0.50000040000000001</v>
      </c>
      <c r="C10245">
        <v>0</v>
      </c>
    </row>
    <row r="10246" spans="1:3" x14ac:dyDescent="0.2">
      <c r="A10246">
        <v>10.246510000000001</v>
      </c>
      <c r="B10246">
        <v>0.50000029999999995</v>
      </c>
      <c r="C10246" s="1">
        <v>-4.768372E-5</v>
      </c>
    </row>
    <row r="10247" spans="1:3" x14ac:dyDescent="0.2">
      <c r="A10247">
        <v>10.24751</v>
      </c>
      <c r="B10247">
        <v>0.50000040000000001</v>
      </c>
      <c r="C10247">
        <v>0</v>
      </c>
    </row>
    <row r="10248" spans="1:3" x14ac:dyDescent="0.2">
      <c r="A10248">
        <v>10.24851</v>
      </c>
      <c r="B10248">
        <v>0.50000029999999995</v>
      </c>
      <c r="C10248" s="1">
        <v>-4.768372E-5</v>
      </c>
    </row>
    <row r="10249" spans="1:3" x14ac:dyDescent="0.2">
      <c r="A10249">
        <v>10.249510000000001</v>
      </c>
      <c r="B10249">
        <v>0.50000040000000001</v>
      </c>
      <c r="C10249">
        <v>0</v>
      </c>
    </row>
    <row r="10250" spans="1:3" x14ac:dyDescent="0.2">
      <c r="A10250">
        <v>10.25051</v>
      </c>
      <c r="B10250">
        <v>0.50000029999999995</v>
      </c>
      <c r="C10250" s="1">
        <v>-4.768372E-5</v>
      </c>
    </row>
    <row r="10251" spans="1:3" x14ac:dyDescent="0.2">
      <c r="A10251">
        <v>10.25151</v>
      </c>
      <c r="B10251">
        <v>0.50000040000000001</v>
      </c>
      <c r="C10251">
        <v>0</v>
      </c>
    </row>
    <row r="10252" spans="1:3" x14ac:dyDescent="0.2">
      <c r="A10252">
        <v>10.252509999999999</v>
      </c>
      <c r="B10252">
        <v>0.50000029999999995</v>
      </c>
      <c r="C10252" s="1">
        <v>-4.768372E-5</v>
      </c>
    </row>
    <row r="10253" spans="1:3" x14ac:dyDescent="0.2">
      <c r="A10253">
        <v>10.25351</v>
      </c>
      <c r="B10253">
        <v>0.50000040000000001</v>
      </c>
      <c r="C10253">
        <v>0</v>
      </c>
    </row>
    <row r="10254" spans="1:3" x14ac:dyDescent="0.2">
      <c r="A10254">
        <v>10.25451</v>
      </c>
      <c r="B10254">
        <v>0.50000029999999995</v>
      </c>
      <c r="C10254" s="1">
        <v>-4.768372E-5</v>
      </c>
    </row>
    <row r="10255" spans="1:3" x14ac:dyDescent="0.2">
      <c r="A10255">
        <v>10.255509999999999</v>
      </c>
      <c r="B10255">
        <v>0.50000040000000001</v>
      </c>
      <c r="C10255">
        <v>0</v>
      </c>
    </row>
    <row r="10256" spans="1:3" x14ac:dyDescent="0.2">
      <c r="A10256">
        <v>10.25651</v>
      </c>
      <c r="B10256">
        <v>0.50000029999999995</v>
      </c>
      <c r="C10256" s="1">
        <v>-4.768372E-5</v>
      </c>
    </row>
    <row r="10257" spans="1:3" x14ac:dyDescent="0.2">
      <c r="A10257">
        <v>10.25751</v>
      </c>
      <c r="B10257">
        <v>0.50000040000000001</v>
      </c>
      <c r="C10257">
        <v>0</v>
      </c>
    </row>
    <row r="10258" spans="1:3" x14ac:dyDescent="0.2">
      <c r="A10258">
        <v>10.258520000000001</v>
      </c>
      <c r="B10258">
        <v>0.50000029999999995</v>
      </c>
      <c r="C10258" s="1">
        <v>-4.768372E-5</v>
      </c>
    </row>
    <row r="10259" spans="1:3" x14ac:dyDescent="0.2">
      <c r="A10259">
        <v>10.25952</v>
      </c>
      <c r="B10259">
        <v>0.50000040000000001</v>
      </c>
      <c r="C10259">
        <v>0</v>
      </c>
    </row>
    <row r="10260" spans="1:3" x14ac:dyDescent="0.2">
      <c r="A10260">
        <v>10.26052</v>
      </c>
      <c r="B10260">
        <v>0.50000029999999995</v>
      </c>
      <c r="C10260" s="1">
        <v>-4.768372E-5</v>
      </c>
    </row>
    <row r="10261" spans="1:3" x14ac:dyDescent="0.2">
      <c r="A10261">
        <v>10.261520000000001</v>
      </c>
      <c r="B10261">
        <v>0.50000040000000001</v>
      </c>
      <c r="C10261">
        <v>0</v>
      </c>
    </row>
    <row r="10262" spans="1:3" x14ac:dyDescent="0.2">
      <c r="A10262">
        <v>10.26252</v>
      </c>
      <c r="B10262">
        <v>0.50000029999999995</v>
      </c>
      <c r="C10262" s="1">
        <v>-4.768372E-5</v>
      </c>
    </row>
    <row r="10263" spans="1:3" x14ac:dyDescent="0.2">
      <c r="A10263">
        <v>10.26352</v>
      </c>
      <c r="B10263">
        <v>0.50000040000000001</v>
      </c>
      <c r="C10263">
        <v>0</v>
      </c>
    </row>
    <row r="10264" spans="1:3" x14ac:dyDescent="0.2">
      <c r="A10264">
        <v>10.264519999999999</v>
      </c>
      <c r="B10264">
        <v>0.50000029999999995</v>
      </c>
      <c r="C10264" s="1">
        <v>-4.768372E-5</v>
      </c>
    </row>
    <row r="10265" spans="1:3" x14ac:dyDescent="0.2">
      <c r="A10265">
        <v>10.26552</v>
      </c>
      <c r="B10265">
        <v>0.50000040000000001</v>
      </c>
      <c r="C10265">
        <v>0</v>
      </c>
    </row>
    <row r="10266" spans="1:3" x14ac:dyDescent="0.2">
      <c r="A10266">
        <v>10.26652</v>
      </c>
      <c r="B10266">
        <v>0.50000029999999995</v>
      </c>
      <c r="C10266" s="1">
        <v>-4.768372E-5</v>
      </c>
    </row>
    <row r="10267" spans="1:3" x14ac:dyDescent="0.2">
      <c r="A10267">
        <v>10.267519999999999</v>
      </c>
      <c r="B10267">
        <v>0.50000040000000001</v>
      </c>
      <c r="C10267">
        <v>0</v>
      </c>
    </row>
    <row r="10268" spans="1:3" x14ac:dyDescent="0.2">
      <c r="A10268">
        <v>10.268520000000001</v>
      </c>
      <c r="B10268">
        <v>0.50000029999999995</v>
      </c>
      <c r="C10268" s="1">
        <v>-4.768372E-5</v>
      </c>
    </row>
    <row r="10269" spans="1:3" x14ac:dyDescent="0.2">
      <c r="A10269">
        <v>10.26952</v>
      </c>
      <c r="B10269">
        <v>0.50000040000000001</v>
      </c>
      <c r="C10269">
        <v>0</v>
      </c>
    </row>
    <row r="10270" spans="1:3" x14ac:dyDescent="0.2">
      <c r="A10270">
        <v>10.270519999999999</v>
      </c>
      <c r="B10270">
        <v>0.50000029999999995</v>
      </c>
      <c r="C10270" s="1">
        <v>-4.768372E-5</v>
      </c>
    </row>
    <row r="10271" spans="1:3" x14ac:dyDescent="0.2">
      <c r="A10271">
        <v>10.271520000000001</v>
      </c>
      <c r="B10271">
        <v>0.50000040000000001</v>
      </c>
      <c r="C10271">
        <v>0</v>
      </c>
    </row>
    <row r="10272" spans="1:3" x14ac:dyDescent="0.2">
      <c r="A10272">
        <v>10.27252</v>
      </c>
      <c r="B10272">
        <v>0.50000029999999995</v>
      </c>
      <c r="C10272" s="1">
        <v>-4.768372E-5</v>
      </c>
    </row>
    <row r="10273" spans="1:3" x14ac:dyDescent="0.2">
      <c r="A10273">
        <v>10.27352</v>
      </c>
      <c r="B10273">
        <v>0.50000040000000001</v>
      </c>
      <c r="C10273">
        <v>0</v>
      </c>
    </row>
    <row r="10274" spans="1:3" x14ac:dyDescent="0.2">
      <c r="A10274">
        <v>10.274520000000001</v>
      </c>
      <c r="B10274">
        <v>0.50000029999999995</v>
      </c>
      <c r="C10274" s="1">
        <v>-4.768372E-5</v>
      </c>
    </row>
    <row r="10275" spans="1:3" x14ac:dyDescent="0.2">
      <c r="A10275">
        <v>10.27552</v>
      </c>
      <c r="B10275">
        <v>0.50000040000000001</v>
      </c>
      <c r="C10275">
        <v>0</v>
      </c>
    </row>
    <row r="10276" spans="1:3" x14ac:dyDescent="0.2">
      <c r="A10276">
        <v>10.27652</v>
      </c>
      <c r="B10276">
        <v>0.50000029999999995</v>
      </c>
      <c r="C10276" s="1">
        <v>-4.768372E-5</v>
      </c>
    </row>
    <row r="10277" spans="1:3" x14ac:dyDescent="0.2">
      <c r="A10277">
        <v>10.277520000000001</v>
      </c>
      <c r="B10277">
        <v>0.50000040000000001</v>
      </c>
      <c r="C10277">
        <v>0</v>
      </c>
    </row>
    <row r="10278" spans="1:3" x14ac:dyDescent="0.2">
      <c r="A10278">
        <v>10.27852</v>
      </c>
      <c r="B10278">
        <v>0.50000029999999995</v>
      </c>
      <c r="C10278" s="1">
        <v>-4.768372E-5</v>
      </c>
    </row>
    <row r="10279" spans="1:3" x14ac:dyDescent="0.2">
      <c r="A10279">
        <v>10.27952</v>
      </c>
      <c r="B10279">
        <v>0.50000040000000001</v>
      </c>
      <c r="C10279">
        <v>0</v>
      </c>
    </row>
    <row r="10280" spans="1:3" x14ac:dyDescent="0.2">
      <c r="A10280">
        <v>10.280519999999999</v>
      </c>
      <c r="B10280">
        <v>0.50000029999999995</v>
      </c>
      <c r="C10280" s="1">
        <v>-4.768372E-5</v>
      </c>
    </row>
    <row r="10281" spans="1:3" x14ac:dyDescent="0.2">
      <c r="A10281">
        <v>10.28152</v>
      </c>
      <c r="B10281">
        <v>0.50000040000000001</v>
      </c>
      <c r="C10281">
        <v>0</v>
      </c>
    </row>
    <row r="10282" spans="1:3" x14ac:dyDescent="0.2">
      <c r="A10282">
        <v>10.28253</v>
      </c>
      <c r="B10282">
        <v>0.50000029999999995</v>
      </c>
      <c r="C10282" s="1">
        <v>-4.768372E-5</v>
      </c>
    </row>
    <row r="10283" spans="1:3" x14ac:dyDescent="0.2">
      <c r="A10283">
        <v>10.283530000000001</v>
      </c>
      <c r="B10283">
        <v>0.50000040000000001</v>
      </c>
      <c r="C10283">
        <v>0</v>
      </c>
    </row>
    <row r="10284" spans="1:3" x14ac:dyDescent="0.2">
      <c r="A10284">
        <v>10.28453</v>
      </c>
      <c r="B10284">
        <v>0.50000029999999995</v>
      </c>
      <c r="C10284" s="1">
        <v>-4.768372E-5</v>
      </c>
    </row>
    <row r="10285" spans="1:3" x14ac:dyDescent="0.2">
      <c r="A10285">
        <v>10.28553</v>
      </c>
      <c r="B10285">
        <v>0.50000040000000001</v>
      </c>
      <c r="C10285">
        <v>0</v>
      </c>
    </row>
    <row r="10286" spans="1:3" x14ac:dyDescent="0.2">
      <c r="A10286">
        <v>10.286530000000001</v>
      </c>
      <c r="B10286">
        <v>0.50000029999999995</v>
      </c>
      <c r="C10286" s="1">
        <v>-4.768372E-5</v>
      </c>
    </row>
    <row r="10287" spans="1:3" x14ac:dyDescent="0.2">
      <c r="A10287">
        <v>10.28753</v>
      </c>
      <c r="B10287">
        <v>0.50000040000000001</v>
      </c>
      <c r="C10287">
        <v>0</v>
      </c>
    </row>
    <row r="10288" spans="1:3" x14ac:dyDescent="0.2">
      <c r="A10288">
        <v>10.28853</v>
      </c>
      <c r="B10288">
        <v>0.50000029999999995</v>
      </c>
      <c r="C10288" s="1">
        <v>-4.768372E-5</v>
      </c>
    </row>
    <row r="10289" spans="1:3" x14ac:dyDescent="0.2">
      <c r="A10289">
        <v>10.289529999999999</v>
      </c>
      <c r="B10289">
        <v>0.50000040000000001</v>
      </c>
      <c r="C10289">
        <v>0</v>
      </c>
    </row>
    <row r="10290" spans="1:3" x14ac:dyDescent="0.2">
      <c r="A10290">
        <v>10.29053</v>
      </c>
      <c r="B10290">
        <v>0.50000029999999995</v>
      </c>
      <c r="C10290" s="1">
        <v>-4.768372E-5</v>
      </c>
    </row>
    <row r="10291" spans="1:3" x14ac:dyDescent="0.2">
      <c r="A10291">
        <v>10.29153</v>
      </c>
      <c r="B10291">
        <v>0.50000040000000001</v>
      </c>
      <c r="C10291">
        <v>0</v>
      </c>
    </row>
    <row r="10292" spans="1:3" x14ac:dyDescent="0.2">
      <c r="A10292">
        <v>10.292529999999999</v>
      </c>
      <c r="B10292">
        <v>0.50000029999999995</v>
      </c>
      <c r="C10292" s="1">
        <v>-4.768372E-5</v>
      </c>
    </row>
    <row r="10293" spans="1:3" x14ac:dyDescent="0.2">
      <c r="A10293">
        <v>10.293530000000001</v>
      </c>
      <c r="B10293">
        <v>0.50000040000000001</v>
      </c>
      <c r="C10293">
        <v>0</v>
      </c>
    </row>
    <row r="10294" spans="1:3" x14ac:dyDescent="0.2">
      <c r="A10294">
        <v>10.29453</v>
      </c>
      <c r="B10294">
        <v>0.50000029999999995</v>
      </c>
      <c r="C10294" s="1">
        <v>-4.768372E-5</v>
      </c>
    </row>
    <row r="10295" spans="1:3" x14ac:dyDescent="0.2">
      <c r="A10295">
        <v>10.295529999999999</v>
      </c>
      <c r="B10295">
        <v>0.50000040000000001</v>
      </c>
      <c r="C10295">
        <v>0</v>
      </c>
    </row>
    <row r="10296" spans="1:3" x14ac:dyDescent="0.2">
      <c r="A10296">
        <v>10.296530000000001</v>
      </c>
      <c r="B10296">
        <v>0.50000029999999995</v>
      </c>
      <c r="C10296" s="1">
        <v>-4.768372E-5</v>
      </c>
    </row>
    <row r="10297" spans="1:3" x14ac:dyDescent="0.2">
      <c r="A10297">
        <v>10.29753</v>
      </c>
      <c r="B10297">
        <v>0.50000040000000001</v>
      </c>
      <c r="C10297">
        <v>0</v>
      </c>
    </row>
    <row r="10298" spans="1:3" x14ac:dyDescent="0.2">
      <c r="A10298">
        <v>10.29853</v>
      </c>
      <c r="B10298">
        <v>0.50000029999999995</v>
      </c>
      <c r="C10298" s="1">
        <v>-4.768372E-5</v>
      </c>
    </row>
    <row r="10299" spans="1:3" x14ac:dyDescent="0.2">
      <c r="A10299">
        <v>10.299530000000001</v>
      </c>
      <c r="B10299">
        <v>0.50000040000000001</v>
      </c>
      <c r="C10299">
        <v>0</v>
      </c>
    </row>
    <row r="10300" spans="1:3" x14ac:dyDescent="0.2">
      <c r="A10300">
        <v>10.30053</v>
      </c>
      <c r="B10300">
        <v>0.50000029999999995</v>
      </c>
      <c r="C10300" s="1">
        <v>-4.768372E-5</v>
      </c>
    </row>
    <row r="10301" spans="1:3" x14ac:dyDescent="0.2">
      <c r="A10301">
        <v>10.30153</v>
      </c>
      <c r="B10301">
        <v>0.50000040000000001</v>
      </c>
      <c r="C10301">
        <v>0</v>
      </c>
    </row>
    <row r="10302" spans="1:3" x14ac:dyDescent="0.2">
      <c r="A10302">
        <v>10.302530000000001</v>
      </c>
      <c r="B10302">
        <v>0.50000029999999995</v>
      </c>
      <c r="C10302" s="1">
        <v>-4.768372E-5</v>
      </c>
    </row>
    <row r="10303" spans="1:3" x14ac:dyDescent="0.2">
      <c r="A10303">
        <v>10.30353</v>
      </c>
      <c r="B10303">
        <v>0.50000040000000001</v>
      </c>
      <c r="C10303">
        <v>0</v>
      </c>
    </row>
    <row r="10304" spans="1:3" x14ac:dyDescent="0.2">
      <c r="A10304">
        <v>10.30453</v>
      </c>
      <c r="B10304">
        <v>0.50000029999999995</v>
      </c>
      <c r="C10304" s="1">
        <v>-4.768372E-5</v>
      </c>
    </row>
    <row r="10305" spans="1:3" x14ac:dyDescent="0.2">
      <c r="A10305">
        <v>10.305529999999999</v>
      </c>
      <c r="B10305">
        <v>0.50000040000000001</v>
      </c>
      <c r="C10305">
        <v>0</v>
      </c>
    </row>
    <row r="10306" spans="1:3" x14ac:dyDescent="0.2">
      <c r="A10306">
        <v>10.30653</v>
      </c>
      <c r="B10306">
        <v>0.50000029999999995</v>
      </c>
      <c r="C10306" s="1">
        <v>-4.768372E-5</v>
      </c>
    </row>
    <row r="10307" spans="1:3" x14ac:dyDescent="0.2">
      <c r="A10307">
        <v>10.307539999999999</v>
      </c>
      <c r="B10307">
        <v>0.50000040000000001</v>
      </c>
      <c r="C10307">
        <v>0</v>
      </c>
    </row>
    <row r="10308" spans="1:3" x14ac:dyDescent="0.2">
      <c r="A10308">
        <v>10.308540000000001</v>
      </c>
      <c r="B10308">
        <v>0.50000029999999995</v>
      </c>
      <c r="C10308" s="1">
        <v>-4.768372E-5</v>
      </c>
    </row>
    <row r="10309" spans="1:3" x14ac:dyDescent="0.2">
      <c r="A10309">
        <v>10.30954</v>
      </c>
      <c r="B10309">
        <v>0.50000040000000001</v>
      </c>
      <c r="C10309">
        <v>0</v>
      </c>
    </row>
    <row r="10310" spans="1:3" x14ac:dyDescent="0.2">
      <c r="A10310">
        <v>10.31054</v>
      </c>
      <c r="B10310">
        <v>0.50000029999999995</v>
      </c>
      <c r="C10310" s="1">
        <v>-4.768372E-5</v>
      </c>
    </row>
    <row r="10311" spans="1:3" x14ac:dyDescent="0.2">
      <c r="A10311">
        <v>10.311540000000001</v>
      </c>
      <c r="B10311">
        <v>0.50000040000000001</v>
      </c>
      <c r="C10311">
        <v>0</v>
      </c>
    </row>
    <row r="10312" spans="1:3" x14ac:dyDescent="0.2">
      <c r="A10312">
        <v>10.31254</v>
      </c>
      <c r="B10312">
        <v>0.50000029999999995</v>
      </c>
      <c r="C10312" s="1">
        <v>-4.768372E-5</v>
      </c>
    </row>
    <row r="10313" spans="1:3" x14ac:dyDescent="0.2">
      <c r="A10313">
        <v>10.31354</v>
      </c>
      <c r="B10313">
        <v>0.50000040000000001</v>
      </c>
      <c r="C10313">
        <v>0</v>
      </c>
    </row>
    <row r="10314" spans="1:3" x14ac:dyDescent="0.2">
      <c r="A10314">
        <v>10.314539999999999</v>
      </c>
      <c r="B10314">
        <v>0.50000029999999995</v>
      </c>
      <c r="C10314" s="1">
        <v>-4.768372E-5</v>
      </c>
    </row>
    <row r="10315" spans="1:3" x14ac:dyDescent="0.2">
      <c r="A10315">
        <v>10.31554</v>
      </c>
      <c r="B10315">
        <v>0.50000040000000001</v>
      </c>
      <c r="C10315">
        <v>0</v>
      </c>
    </row>
    <row r="10316" spans="1:3" x14ac:dyDescent="0.2">
      <c r="A10316">
        <v>10.31654</v>
      </c>
      <c r="B10316">
        <v>0.50000029999999995</v>
      </c>
      <c r="C10316" s="1">
        <v>-4.768372E-5</v>
      </c>
    </row>
    <row r="10317" spans="1:3" x14ac:dyDescent="0.2">
      <c r="A10317">
        <v>10.317539999999999</v>
      </c>
      <c r="B10317">
        <v>0.50000040000000001</v>
      </c>
      <c r="C10317">
        <v>0</v>
      </c>
    </row>
    <row r="10318" spans="1:3" x14ac:dyDescent="0.2">
      <c r="A10318">
        <v>10.31854</v>
      </c>
      <c r="B10318">
        <v>0.50000029999999995</v>
      </c>
      <c r="C10318" s="1">
        <v>-4.768372E-5</v>
      </c>
    </row>
    <row r="10319" spans="1:3" x14ac:dyDescent="0.2">
      <c r="A10319">
        <v>10.31954</v>
      </c>
      <c r="B10319">
        <v>0.50000040000000001</v>
      </c>
      <c r="C10319">
        <v>0</v>
      </c>
    </row>
    <row r="10320" spans="1:3" x14ac:dyDescent="0.2">
      <c r="A10320">
        <v>10.320539999999999</v>
      </c>
      <c r="B10320">
        <v>0.50000029999999995</v>
      </c>
      <c r="C10320" s="1">
        <v>-4.768372E-5</v>
      </c>
    </row>
    <row r="10321" spans="1:3" x14ac:dyDescent="0.2">
      <c r="A10321">
        <v>10.321540000000001</v>
      </c>
      <c r="B10321">
        <v>0.50000040000000001</v>
      </c>
      <c r="C10321">
        <v>0</v>
      </c>
    </row>
    <row r="10322" spans="1:3" x14ac:dyDescent="0.2">
      <c r="A10322">
        <v>10.32254</v>
      </c>
      <c r="B10322">
        <v>0.50000029999999995</v>
      </c>
      <c r="C10322" s="1">
        <v>-4.768372E-5</v>
      </c>
    </row>
    <row r="10323" spans="1:3" x14ac:dyDescent="0.2">
      <c r="A10323">
        <v>10.323539999999999</v>
      </c>
      <c r="B10323">
        <v>0.50000040000000001</v>
      </c>
      <c r="C10323">
        <v>0</v>
      </c>
    </row>
    <row r="10324" spans="1:3" x14ac:dyDescent="0.2">
      <c r="A10324">
        <v>10.324540000000001</v>
      </c>
      <c r="B10324">
        <v>0.50000029999999995</v>
      </c>
      <c r="C10324" s="1">
        <v>-4.768372E-5</v>
      </c>
    </row>
    <row r="10325" spans="1:3" x14ac:dyDescent="0.2">
      <c r="A10325">
        <v>10.32554</v>
      </c>
      <c r="B10325">
        <v>0.50000040000000001</v>
      </c>
      <c r="C10325">
        <v>0</v>
      </c>
    </row>
    <row r="10326" spans="1:3" x14ac:dyDescent="0.2">
      <c r="A10326">
        <v>10.32654</v>
      </c>
      <c r="B10326">
        <v>0.50000029999999995</v>
      </c>
      <c r="C10326" s="1">
        <v>-4.768372E-5</v>
      </c>
    </row>
    <row r="10327" spans="1:3" x14ac:dyDescent="0.2">
      <c r="A10327">
        <v>10.327540000000001</v>
      </c>
      <c r="B10327">
        <v>0.50000040000000001</v>
      </c>
      <c r="C10327">
        <v>0</v>
      </c>
    </row>
    <row r="10328" spans="1:3" x14ac:dyDescent="0.2">
      <c r="A10328">
        <v>10.32854</v>
      </c>
      <c r="B10328">
        <v>0.50000029999999995</v>
      </c>
      <c r="C10328" s="1">
        <v>-4.768372E-5</v>
      </c>
    </row>
    <row r="10329" spans="1:3" x14ac:dyDescent="0.2">
      <c r="A10329">
        <v>10.32954</v>
      </c>
      <c r="B10329">
        <v>0.50000040000000001</v>
      </c>
      <c r="C10329">
        <v>0</v>
      </c>
    </row>
    <row r="10330" spans="1:3" x14ac:dyDescent="0.2">
      <c r="A10330">
        <v>10.330539999999999</v>
      </c>
      <c r="B10330">
        <v>0.50000029999999995</v>
      </c>
      <c r="C10330" s="1">
        <v>-4.768372E-5</v>
      </c>
    </row>
    <row r="10331" spans="1:3" x14ac:dyDescent="0.2">
      <c r="A10331">
        <v>10.33154</v>
      </c>
      <c r="B10331">
        <v>0.50000040000000001</v>
      </c>
      <c r="C10331">
        <v>0</v>
      </c>
    </row>
    <row r="10332" spans="1:3" x14ac:dyDescent="0.2">
      <c r="A10332">
        <v>10.332549999999999</v>
      </c>
      <c r="B10332">
        <v>0.50000029999999995</v>
      </c>
      <c r="C10332" s="1">
        <v>-4.768372E-5</v>
      </c>
    </row>
    <row r="10333" spans="1:3" x14ac:dyDescent="0.2">
      <c r="A10333">
        <v>10.333550000000001</v>
      </c>
      <c r="B10333">
        <v>0.50000040000000001</v>
      </c>
      <c r="C10333">
        <v>0</v>
      </c>
    </row>
    <row r="10334" spans="1:3" x14ac:dyDescent="0.2">
      <c r="A10334">
        <v>10.33455</v>
      </c>
      <c r="B10334">
        <v>0.50000029999999995</v>
      </c>
      <c r="C10334" s="1">
        <v>-4.768372E-5</v>
      </c>
    </row>
    <row r="10335" spans="1:3" x14ac:dyDescent="0.2">
      <c r="A10335">
        <v>10.33555</v>
      </c>
      <c r="B10335">
        <v>0.50000040000000001</v>
      </c>
      <c r="C10335">
        <v>0</v>
      </c>
    </row>
    <row r="10336" spans="1:3" x14ac:dyDescent="0.2">
      <c r="A10336">
        <v>10.336550000000001</v>
      </c>
      <c r="B10336">
        <v>0.50000029999999995</v>
      </c>
      <c r="C10336" s="1">
        <v>-4.768372E-5</v>
      </c>
    </row>
    <row r="10337" spans="1:3" x14ac:dyDescent="0.2">
      <c r="A10337">
        <v>10.33755</v>
      </c>
      <c r="B10337">
        <v>0.50000040000000001</v>
      </c>
      <c r="C10337">
        <v>0</v>
      </c>
    </row>
    <row r="10338" spans="1:3" x14ac:dyDescent="0.2">
      <c r="A10338">
        <v>10.33855</v>
      </c>
      <c r="B10338">
        <v>0.50000029999999995</v>
      </c>
      <c r="C10338" s="1">
        <v>-4.768372E-5</v>
      </c>
    </row>
    <row r="10339" spans="1:3" x14ac:dyDescent="0.2">
      <c r="A10339">
        <v>10.339549999999999</v>
      </c>
      <c r="B10339">
        <v>0.50000040000000001</v>
      </c>
      <c r="C10339">
        <v>0</v>
      </c>
    </row>
    <row r="10340" spans="1:3" x14ac:dyDescent="0.2">
      <c r="A10340">
        <v>10.34055</v>
      </c>
      <c r="B10340">
        <v>0.50000029999999995</v>
      </c>
      <c r="C10340" s="1">
        <v>-4.768372E-5</v>
      </c>
    </row>
    <row r="10341" spans="1:3" x14ac:dyDescent="0.2">
      <c r="A10341">
        <v>10.34155</v>
      </c>
      <c r="B10341">
        <v>0.50000040000000001</v>
      </c>
      <c r="C10341">
        <v>0</v>
      </c>
    </row>
    <row r="10342" spans="1:3" x14ac:dyDescent="0.2">
      <c r="A10342">
        <v>10.342549999999999</v>
      </c>
      <c r="B10342">
        <v>0.50000029999999995</v>
      </c>
      <c r="C10342" s="1">
        <v>-4.768372E-5</v>
      </c>
    </row>
    <row r="10343" spans="1:3" x14ac:dyDescent="0.2">
      <c r="A10343">
        <v>10.34355</v>
      </c>
      <c r="B10343">
        <v>0.50000040000000001</v>
      </c>
      <c r="C10343">
        <v>0</v>
      </c>
    </row>
    <row r="10344" spans="1:3" x14ac:dyDescent="0.2">
      <c r="A10344">
        <v>10.34455</v>
      </c>
      <c r="B10344">
        <v>0.50000029999999995</v>
      </c>
      <c r="C10344" s="1">
        <v>-4.768372E-5</v>
      </c>
    </row>
    <row r="10345" spans="1:3" x14ac:dyDescent="0.2">
      <c r="A10345">
        <v>10.345549999999999</v>
      </c>
      <c r="B10345">
        <v>0.50000040000000001</v>
      </c>
      <c r="C10345">
        <v>0</v>
      </c>
    </row>
    <row r="10346" spans="1:3" x14ac:dyDescent="0.2">
      <c r="A10346">
        <v>10.346550000000001</v>
      </c>
      <c r="B10346">
        <v>0.50000029999999995</v>
      </c>
      <c r="C10346" s="1">
        <v>-4.768372E-5</v>
      </c>
    </row>
    <row r="10347" spans="1:3" x14ac:dyDescent="0.2">
      <c r="A10347">
        <v>10.34755</v>
      </c>
      <c r="B10347">
        <v>0.50000040000000001</v>
      </c>
      <c r="C10347">
        <v>0</v>
      </c>
    </row>
    <row r="10348" spans="1:3" x14ac:dyDescent="0.2">
      <c r="A10348">
        <v>10.348549999999999</v>
      </c>
      <c r="B10348">
        <v>0.50000029999999995</v>
      </c>
      <c r="C10348" s="1">
        <v>-4.768372E-5</v>
      </c>
    </row>
    <row r="10349" spans="1:3" x14ac:dyDescent="0.2">
      <c r="A10349">
        <v>10.349550000000001</v>
      </c>
      <c r="B10349">
        <v>0.50000040000000001</v>
      </c>
      <c r="C10349">
        <v>0</v>
      </c>
    </row>
    <row r="10350" spans="1:3" x14ac:dyDescent="0.2">
      <c r="A10350">
        <v>10.35055</v>
      </c>
      <c r="B10350">
        <v>0.50000029999999995</v>
      </c>
      <c r="C10350" s="1">
        <v>-4.768372E-5</v>
      </c>
    </row>
    <row r="10351" spans="1:3" x14ac:dyDescent="0.2">
      <c r="A10351">
        <v>10.35155</v>
      </c>
      <c r="B10351">
        <v>0.50000040000000001</v>
      </c>
      <c r="C10351">
        <v>0</v>
      </c>
    </row>
    <row r="10352" spans="1:3" x14ac:dyDescent="0.2">
      <c r="A10352">
        <v>10.352550000000001</v>
      </c>
      <c r="B10352">
        <v>0.50000029999999995</v>
      </c>
      <c r="C10352" s="1">
        <v>-4.768372E-5</v>
      </c>
    </row>
    <row r="10353" spans="1:3" x14ac:dyDescent="0.2">
      <c r="A10353">
        <v>10.35355</v>
      </c>
      <c r="B10353">
        <v>0.50000040000000001</v>
      </c>
      <c r="C10353">
        <v>0</v>
      </c>
    </row>
    <row r="10354" spans="1:3" x14ac:dyDescent="0.2">
      <c r="A10354">
        <v>10.35455</v>
      </c>
      <c r="B10354">
        <v>0.50000029999999995</v>
      </c>
      <c r="C10354" s="1">
        <v>-4.768372E-5</v>
      </c>
    </row>
    <row r="10355" spans="1:3" x14ac:dyDescent="0.2">
      <c r="A10355">
        <v>10.355549999999999</v>
      </c>
      <c r="B10355">
        <v>0.50000040000000001</v>
      </c>
      <c r="C10355">
        <v>0</v>
      </c>
    </row>
    <row r="10356" spans="1:3" x14ac:dyDescent="0.2">
      <c r="A10356">
        <v>10.35655</v>
      </c>
      <c r="B10356">
        <v>0.50000029999999995</v>
      </c>
      <c r="C10356" s="1">
        <v>-4.768372E-5</v>
      </c>
    </row>
    <row r="10357" spans="1:3" x14ac:dyDescent="0.2">
      <c r="A10357">
        <v>10.357559999999999</v>
      </c>
      <c r="B10357">
        <v>0.50000040000000001</v>
      </c>
      <c r="C10357">
        <v>0</v>
      </c>
    </row>
    <row r="10358" spans="1:3" x14ac:dyDescent="0.2">
      <c r="A10358">
        <v>10.358560000000001</v>
      </c>
      <c r="B10358">
        <v>0.50000029999999995</v>
      </c>
      <c r="C10358" s="1">
        <v>-4.768372E-5</v>
      </c>
    </row>
    <row r="10359" spans="1:3" x14ac:dyDescent="0.2">
      <c r="A10359">
        <v>10.35956</v>
      </c>
      <c r="B10359">
        <v>0.50000040000000001</v>
      </c>
      <c r="C10359">
        <v>0</v>
      </c>
    </row>
    <row r="10360" spans="1:3" x14ac:dyDescent="0.2">
      <c r="A10360">
        <v>10.36056</v>
      </c>
      <c r="B10360">
        <v>0.50000029999999995</v>
      </c>
      <c r="C10360" s="1">
        <v>-4.768372E-5</v>
      </c>
    </row>
    <row r="10361" spans="1:3" x14ac:dyDescent="0.2">
      <c r="A10361">
        <v>10.361560000000001</v>
      </c>
      <c r="B10361">
        <v>0.50000040000000001</v>
      </c>
      <c r="C10361">
        <v>0</v>
      </c>
    </row>
    <row r="10362" spans="1:3" x14ac:dyDescent="0.2">
      <c r="A10362">
        <v>10.36256</v>
      </c>
      <c r="B10362">
        <v>0.50000029999999995</v>
      </c>
      <c r="C10362" s="1">
        <v>-4.768372E-5</v>
      </c>
    </row>
    <row r="10363" spans="1:3" x14ac:dyDescent="0.2">
      <c r="A10363">
        <v>10.36356</v>
      </c>
      <c r="B10363">
        <v>0.50000040000000001</v>
      </c>
      <c r="C10363">
        <v>0</v>
      </c>
    </row>
    <row r="10364" spans="1:3" x14ac:dyDescent="0.2">
      <c r="A10364">
        <v>10.364560000000001</v>
      </c>
      <c r="B10364">
        <v>0.50000029999999995</v>
      </c>
      <c r="C10364" s="1">
        <v>-4.768372E-5</v>
      </c>
    </row>
    <row r="10365" spans="1:3" x14ac:dyDescent="0.2">
      <c r="A10365">
        <v>10.36556</v>
      </c>
      <c r="B10365">
        <v>0.50000040000000001</v>
      </c>
      <c r="C10365">
        <v>0</v>
      </c>
    </row>
    <row r="10366" spans="1:3" x14ac:dyDescent="0.2">
      <c r="A10366">
        <v>10.36656</v>
      </c>
      <c r="B10366">
        <v>0.50000029999999995</v>
      </c>
      <c r="C10366" s="1">
        <v>-4.768372E-5</v>
      </c>
    </row>
    <row r="10367" spans="1:3" x14ac:dyDescent="0.2">
      <c r="A10367">
        <v>10.367559999999999</v>
      </c>
      <c r="B10367">
        <v>0.50000040000000001</v>
      </c>
      <c r="C10367">
        <v>0</v>
      </c>
    </row>
    <row r="10368" spans="1:3" x14ac:dyDescent="0.2">
      <c r="A10368">
        <v>10.36856</v>
      </c>
      <c r="B10368">
        <v>0.50000029999999995</v>
      </c>
      <c r="C10368" s="1">
        <v>-4.768372E-5</v>
      </c>
    </row>
    <row r="10369" spans="1:3" x14ac:dyDescent="0.2">
      <c r="A10369">
        <v>10.36956</v>
      </c>
      <c r="B10369">
        <v>0.50000040000000001</v>
      </c>
      <c r="C10369">
        <v>0</v>
      </c>
    </row>
    <row r="10370" spans="1:3" x14ac:dyDescent="0.2">
      <c r="A10370">
        <v>10.370559999999999</v>
      </c>
      <c r="B10370">
        <v>0.50000029999999995</v>
      </c>
      <c r="C10370" s="1">
        <v>-4.768372E-5</v>
      </c>
    </row>
    <row r="10371" spans="1:3" x14ac:dyDescent="0.2">
      <c r="A10371">
        <v>10.371560000000001</v>
      </c>
      <c r="B10371">
        <v>0.50000040000000001</v>
      </c>
      <c r="C10371">
        <v>0</v>
      </c>
    </row>
    <row r="10372" spans="1:3" x14ac:dyDescent="0.2">
      <c r="A10372">
        <v>10.37256</v>
      </c>
      <c r="B10372">
        <v>0.50000029999999995</v>
      </c>
      <c r="C10372" s="1">
        <v>-4.768372E-5</v>
      </c>
    </row>
    <row r="10373" spans="1:3" x14ac:dyDescent="0.2">
      <c r="A10373">
        <v>10.373559999999999</v>
      </c>
      <c r="B10373">
        <v>0.50000040000000001</v>
      </c>
      <c r="C10373">
        <v>0</v>
      </c>
    </row>
    <row r="10374" spans="1:3" x14ac:dyDescent="0.2">
      <c r="A10374">
        <v>10.374560000000001</v>
      </c>
      <c r="B10374">
        <v>0.50000029999999995</v>
      </c>
      <c r="C10374" s="1">
        <v>-4.768372E-5</v>
      </c>
    </row>
    <row r="10375" spans="1:3" x14ac:dyDescent="0.2">
      <c r="A10375">
        <v>10.37556</v>
      </c>
      <c r="B10375">
        <v>0.50000040000000001</v>
      </c>
      <c r="C10375">
        <v>0</v>
      </c>
    </row>
    <row r="10376" spans="1:3" x14ac:dyDescent="0.2">
      <c r="A10376">
        <v>10.37656</v>
      </c>
      <c r="B10376">
        <v>0.50000029999999995</v>
      </c>
      <c r="C10376" s="1">
        <v>-4.768372E-5</v>
      </c>
    </row>
    <row r="10377" spans="1:3" x14ac:dyDescent="0.2">
      <c r="A10377">
        <v>10.377560000000001</v>
      </c>
      <c r="B10377">
        <v>0.50000040000000001</v>
      </c>
      <c r="C10377">
        <v>0</v>
      </c>
    </row>
    <row r="10378" spans="1:3" x14ac:dyDescent="0.2">
      <c r="A10378">
        <v>10.37856</v>
      </c>
      <c r="B10378">
        <v>0.50000029999999995</v>
      </c>
      <c r="C10378" s="1">
        <v>-4.768372E-5</v>
      </c>
    </row>
    <row r="10379" spans="1:3" x14ac:dyDescent="0.2">
      <c r="A10379">
        <v>10.37956</v>
      </c>
      <c r="B10379">
        <v>0.50000040000000001</v>
      </c>
      <c r="C10379">
        <v>0</v>
      </c>
    </row>
    <row r="10380" spans="1:3" x14ac:dyDescent="0.2">
      <c r="A10380">
        <v>10.380559999999999</v>
      </c>
      <c r="B10380">
        <v>0.50000029999999995</v>
      </c>
      <c r="C10380" s="1">
        <v>-4.768372E-5</v>
      </c>
    </row>
    <row r="10381" spans="1:3" x14ac:dyDescent="0.2">
      <c r="A10381">
        <v>10.38157</v>
      </c>
      <c r="B10381">
        <v>0.50000040000000001</v>
      </c>
      <c r="C10381">
        <v>0</v>
      </c>
    </row>
    <row r="10382" spans="1:3" x14ac:dyDescent="0.2">
      <c r="A10382">
        <v>10.382569999999999</v>
      </c>
      <c r="B10382">
        <v>0.50000029999999995</v>
      </c>
      <c r="C10382" s="1">
        <v>-4.768372E-5</v>
      </c>
    </row>
    <row r="10383" spans="1:3" x14ac:dyDescent="0.2">
      <c r="A10383">
        <v>10.383570000000001</v>
      </c>
      <c r="B10383">
        <v>0.50000040000000001</v>
      </c>
      <c r="C10383">
        <v>0</v>
      </c>
    </row>
    <row r="10384" spans="1:3" x14ac:dyDescent="0.2">
      <c r="A10384">
        <v>10.38457</v>
      </c>
      <c r="B10384">
        <v>0.50000029999999995</v>
      </c>
      <c r="C10384" s="1">
        <v>-4.768372E-5</v>
      </c>
    </row>
    <row r="10385" spans="1:3" x14ac:dyDescent="0.2">
      <c r="A10385">
        <v>10.38557</v>
      </c>
      <c r="B10385">
        <v>0.50000040000000001</v>
      </c>
      <c r="C10385">
        <v>0</v>
      </c>
    </row>
    <row r="10386" spans="1:3" x14ac:dyDescent="0.2">
      <c r="A10386">
        <v>10.386570000000001</v>
      </c>
      <c r="B10386">
        <v>0.50000029999999995</v>
      </c>
      <c r="C10386" s="1">
        <v>-4.768372E-5</v>
      </c>
    </row>
    <row r="10387" spans="1:3" x14ac:dyDescent="0.2">
      <c r="A10387">
        <v>10.38757</v>
      </c>
      <c r="B10387">
        <v>0.50000040000000001</v>
      </c>
      <c r="C10387">
        <v>0</v>
      </c>
    </row>
    <row r="10388" spans="1:3" x14ac:dyDescent="0.2">
      <c r="A10388">
        <v>10.38857</v>
      </c>
      <c r="B10388">
        <v>0.50000029999999995</v>
      </c>
      <c r="C10388" s="1">
        <v>-4.768372E-5</v>
      </c>
    </row>
    <row r="10389" spans="1:3" x14ac:dyDescent="0.2">
      <c r="A10389">
        <v>10.389570000000001</v>
      </c>
      <c r="B10389">
        <v>0.50000040000000001</v>
      </c>
      <c r="C10389">
        <v>0</v>
      </c>
    </row>
    <row r="10390" spans="1:3" x14ac:dyDescent="0.2">
      <c r="A10390">
        <v>10.39057</v>
      </c>
      <c r="B10390">
        <v>0.50000029999999995</v>
      </c>
      <c r="C10390" s="1">
        <v>-4.768372E-5</v>
      </c>
    </row>
    <row r="10391" spans="1:3" x14ac:dyDescent="0.2">
      <c r="A10391">
        <v>10.39157</v>
      </c>
      <c r="B10391">
        <v>0.50000040000000001</v>
      </c>
      <c r="C10391">
        <v>0</v>
      </c>
    </row>
    <row r="10392" spans="1:3" x14ac:dyDescent="0.2">
      <c r="A10392">
        <v>10.392569999999999</v>
      </c>
      <c r="B10392">
        <v>0.50000029999999995</v>
      </c>
      <c r="C10392" s="1">
        <v>-4.768372E-5</v>
      </c>
    </row>
    <row r="10393" spans="1:3" x14ac:dyDescent="0.2">
      <c r="A10393">
        <v>10.39357</v>
      </c>
      <c r="B10393">
        <v>0.50000040000000001</v>
      </c>
      <c r="C10393">
        <v>0</v>
      </c>
    </row>
    <row r="10394" spans="1:3" x14ac:dyDescent="0.2">
      <c r="A10394">
        <v>10.39457</v>
      </c>
      <c r="B10394">
        <v>0.50000029999999995</v>
      </c>
      <c r="C10394" s="1">
        <v>-4.768372E-5</v>
      </c>
    </row>
    <row r="10395" spans="1:3" x14ac:dyDescent="0.2">
      <c r="A10395">
        <v>10.395569999999999</v>
      </c>
      <c r="B10395">
        <v>0.50000040000000001</v>
      </c>
      <c r="C10395">
        <v>0</v>
      </c>
    </row>
    <row r="10396" spans="1:3" x14ac:dyDescent="0.2">
      <c r="A10396">
        <v>10.396570000000001</v>
      </c>
      <c r="B10396">
        <v>0.50000029999999995</v>
      </c>
      <c r="C10396" s="1">
        <v>-4.768372E-5</v>
      </c>
    </row>
    <row r="10397" spans="1:3" x14ac:dyDescent="0.2">
      <c r="A10397">
        <v>10.39757</v>
      </c>
      <c r="B10397">
        <v>0.50000040000000001</v>
      </c>
      <c r="C10397">
        <v>0</v>
      </c>
    </row>
    <row r="10398" spans="1:3" x14ac:dyDescent="0.2">
      <c r="A10398">
        <v>10.398569999999999</v>
      </c>
      <c r="B10398">
        <v>0.50000029999999995</v>
      </c>
      <c r="C10398" s="1">
        <v>-4.768372E-5</v>
      </c>
    </row>
    <row r="10399" spans="1:3" x14ac:dyDescent="0.2">
      <c r="A10399">
        <v>10.399570000000001</v>
      </c>
      <c r="B10399">
        <v>0.50000040000000001</v>
      </c>
      <c r="C10399">
        <v>0</v>
      </c>
    </row>
    <row r="10400" spans="1:3" x14ac:dyDescent="0.2">
      <c r="A10400">
        <v>10.40057</v>
      </c>
      <c r="B10400">
        <v>0.50000029999999995</v>
      </c>
      <c r="C10400" s="1">
        <v>-4.768372E-5</v>
      </c>
    </row>
    <row r="10401" spans="1:3" x14ac:dyDescent="0.2">
      <c r="A10401">
        <v>10.40157</v>
      </c>
      <c r="B10401">
        <v>0.50000040000000001</v>
      </c>
      <c r="C10401">
        <v>0</v>
      </c>
    </row>
    <row r="10402" spans="1:3" x14ac:dyDescent="0.2">
      <c r="A10402">
        <v>10.402570000000001</v>
      </c>
      <c r="B10402">
        <v>0.50000029999999995</v>
      </c>
      <c r="C10402" s="1">
        <v>-4.768372E-5</v>
      </c>
    </row>
    <row r="10403" spans="1:3" x14ac:dyDescent="0.2">
      <c r="A10403">
        <v>10.40357</v>
      </c>
      <c r="B10403">
        <v>0.50000040000000001</v>
      </c>
      <c r="C10403">
        <v>0</v>
      </c>
    </row>
    <row r="10404" spans="1:3" x14ac:dyDescent="0.2">
      <c r="A10404">
        <v>10.40457</v>
      </c>
      <c r="B10404">
        <v>0.50000029999999995</v>
      </c>
      <c r="C10404" s="1">
        <v>-4.768372E-5</v>
      </c>
    </row>
    <row r="10405" spans="1:3" x14ac:dyDescent="0.2">
      <c r="A10405">
        <v>10.405570000000001</v>
      </c>
      <c r="B10405">
        <v>0.50000040000000001</v>
      </c>
      <c r="C10405">
        <v>0</v>
      </c>
    </row>
    <row r="10406" spans="1:3" x14ac:dyDescent="0.2">
      <c r="A10406">
        <v>10.40658</v>
      </c>
      <c r="B10406">
        <v>0.50000029999999995</v>
      </c>
      <c r="C10406" s="1">
        <v>-4.768372E-5</v>
      </c>
    </row>
    <row r="10407" spans="1:3" x14ac:dyDescent="0.2">
      <c r="A10407">
        <v>10.407579999999999</v>
      </c>
      <c r="B10407">
        <v>0.50000040000000001</v>
      </c>
      <c r="C10407">
        <v>0</v>
      </c>
    </row>
    <row r="10408" spans="1:3" x14ac:dyDescent="0.2">
      <c r="A10408">
        <v>10.408580000000001</v>
      </c>
      <c r="B10408">
        <v>0.50000029999999995</v>
      </c>
      <c r="C10408" s="1">
        <v>-4.768372E-5</v>
      </c>
    </row>
    <row r="10409" spans="1:3" x14ac:dyDescent="0.2">
      <c r="A10409">
        <v>10.40958</v>
      </c>
      <c r="B10409">
        <v>0.50000040000000001</v>
      </c>
      <c r="C10409">
        <v>0</v>
      </c>
    </row>
    <row r="10410" spans="1:3" x14ac:dyDescent="0.2">
      <c r="A10410">
        <v>10.41058</v>
      </c>
      <c r="B10410">
        <v>0.50000029999999995</v>
      </c>
      <c r="C10410" s="1">
        <v>-4.768372E-5</v>
      </c>
    </row>
    <row r="10411" spans="1:3" x14ac:dyDescent="0.2">
      <c r="A10411">
        <v>10.411580000000001</v>
      </c>
      <c r="B10411">
        <v>0.50000040000000001</v>
      </c>
      <c r="C10411">
        <v>0</v>
      </c>
    </row>
    <row r="10412" spans="1:3" x14ac:dyDescent="0.2">
      <c r="A10412">
        <v>10.41258</v>
      </c>
      <c r="B10412">
        <v>0.50000029999999995</v>
      </c>
      <c r="C10412" s="1">
        <v>-4.768372E-5</v>
      </c>
    </row>
    <row r="10413" spans="1:3" x14ac:dyDescent="0.2">
      <c r="A10413">
        <v>10.41358</v>
      </c>
      <c r="B10413">
        <v>0.50000040000000001</v>
      </c>
      <c r="C10413">
        <v>0</v>
      </c>
    </row>
    <row r="10414" spans="1:3" x14ac:dyDescent="0.2">
      <c r="A10414">
        <v>10.414580000000001</v>
      </c>
      <c r="B10414">
        <v>0.50000029999999995</v>
      </c>
      <c r="C10414" s="1">
        <v>-4.768372E-5</v>
      </c>
    </row>
    <row r="10415" spans="1:3" x14ac:dyDescent="0.2">
      <c r="A10415">
        <v>10.41558</v>
      </c>
      <c r="B10415">
        <v>0.50000040000000001</v>
      </c>
      <c r="C10415">
        <v>0</v>
      </c>
    </row>
    <row r="10416" spans="1:3" x14ac:dyDescent="0.2">
      <c r="A10416">
        <v>10.41658</v>
      </c>
      <c r="B10416">
        <v>0.50000029999999995</v>
      </c>
      <c r="C10416" s="1">
        <v>-4.768372E-5</v>
      </c>
    </row>
    <row r="10417" spans="1:3" x14ac:dyDescent="0.2">
      <c r="A10417">
        <v>10.417579999999999</v>
      </c>
      <c r="B10417">
        <v>0.50000040000000001</v>
      </c>
      <c r="C10417">
        <v>0</v>
      </c>
    </row>
    <row r="10418" spans="1:3" x14ac:dyDescent="0.2">
      <c r="A10418">
        <v>10.41858</v>
      </c>
      <c r="B10418">
        <v>0.50000029999999995</v>
      </c>
      <c r="C10418" s="1">
        <v>-4.768372E-5</v>
      </c>
    </row>
    <row r="10419" spans="1:3" x14ac:dyDescent="0.2">
      <c r="A10419">
        <v>10.41958</v>
      </c>
      <c r="B10419">
        <v>0.50000040000000001</v>
      </c>
      <c r="C10419">
        <v>0</v>
      </c>
    </row>
    <row r="10420" spans="1:3" x14ac:dyDescent="0.2">
      <c r="A10420">
        <v>10.420579999999999</v>
      </c>
      <c r="B10420">
        <v>0.50000029999999995</v>
      </c>
      <c r="C10420" s="1">
        <v>-4.768372E-5</v>
      </c>
    </row>
    <row r="10421" spans="1:3" x14ac:dyDescent="0.2">
      <c r="A10421">
        <v>10.421580000000001</v>
      </c>
      <c r="B10421">
        <v>0.50000040000000001</v>
      </c>
      <c r="C10421">
        <v>0</v>
      </c>
    </row>
    <row r="10422" spans="1:3" x14ac:dyDescent="0.2">
      <c r="A10422">
        <v>10.42258</v>
      </c>
      <c r="B10422">
        <v>0.50000029999999995</v>
      </c>
      <c r="C10422" s="1">
        <v>-4.768372E-5</v>
      </c>
    </row>
    <row r="10423" spans="1:3" x14ac:dyDescent="0.2">
      <c r="A10423">
        <v>10.423579999999999</v>
      </c>
      <c r="B10423">
        <v>0.50000040000000001</v>
      </c>
      <c r="C10423">
        <v>0</v>
      </c>
    </row>
    <row r="10424" spans="1:3" x14ac:dyDescent="0.2">
      <c r="A10424">
        <v>10.424580000000001</v>
      </c>
      <c r="B10424">
        <v>0.50000029999999995</v>
      </c>
      <c r="C10424" s="1">
        <v>-4.768372E-5</v>
      </c>
    </row>
    <row r="10425" spans="1:3" x14ac:dyDescent="0.2">
      <c r="A10425">
        <v>10.42558</v>
      </c>
      <c r="B10425">
        <v>0.50000040000000001</v>
      </c>
      <c r="C10425">
        <v>0</v>
      </c>
    </row>
    <row r="10426" spans="1:3" x14ac:dyDescent="0.2">
      <c r="A10426">
        <v>10.42658</v>
      </c>
      <c r="B10426">
        <v>0.50000029999999995</v>
      </c>
      <c r="C10426" s="1">
        <v>-4.768372E-5</v>
      </c>
    </row>
    <row r="10427" spans="1:3" x14ac:dyDescent="0.2">
      <c r="A10427">
        <v>10.427580000000001</v>
      </c>
      <c r="B10427">
        <v>0.50000040000000001</v>
      </c>
      <c r="C10427">
        <v>0</v>
      </c>
    </row>
    <row r="10428" spans="1:3" x14ac:dyDescent="0.2">
      <c r="A10428">
        <v>10.42858</v>
      </c>
      <c r="B10428">
        <v>0.50000029999999995</v>
      </c>
      <c r="C10428" s="1">
        <v>-4.768372E-5</v>
      </c>
    </row>
    <row r="10429" spans="1:3" x14ac:dyDescent="0.2">
      <c r="A10429">
        <v>10.42958</v>
      </c>
      <c r="B10429">
        <v>0.50000040000000001</v>
      </c>
      <c r="C10429">
        <v>0</v>
      </c>
    </row>
    <row r="10430" spans="1:3" x14ac:dyDescent="0.2">
      <c r="A10430">
        <v>10.430580000000001</v>
      </c>
      <c r="B10430">
        <v>0.50000029999999995</v>
      </c>
      <c r="C10430" s="1">
        <v>-4.768372E-5</v>
      </c>
    </row>
    <row r="10431" spans="1:3" x14ac:dyDescent="0.2">
      <c r="A10431">
        <v>10.43159</v>
      </c>
      <c r="B10431">
        <v>0.50000040000000001</v>
      </c>
      <c r="C10431">
        <v>0</v>
      </c>
    </row>
    <row r="10432" spans="1:3" x14ac:dyDescent="0.2">
      <c r="A10432">
        <v>10.432589999999999</v>
      </c>
      <c r="B10432">
        <v>0.50000029999999995</v>
      </c>
      <c r="C10432" s="1">
        <v>-4.768372E-5</v>
      </c>
    </row>
    <row r="10433" spans="1:3" x14ac:dyDescent="0.2">
      <c r="A10433">
        <v>10.433590000000001</v>
      </c>
      <c r="B10433">
        <v>0.50000040000000001</v>
      </c>
      <c r="C10433">
        <v>0</v>
      </c>
    </row>
    <row r="10434" spans="1:3" x14ac:dyDescent="0.2">
      <c r="A10434">
        <v>10.43459</v>
      </c>
      <c r="B10434">
        <v>0.50000029999999995</v>
      </c>
      <c r="C10434" s="1">
        <v>-4.768372E-5</v>
      </c>
    </row>
    <row r="10435" spans="1:3" x14ac:dyDescent="0.2">
      <c r="A10435">
        <v>10.435589999999999</v>
      </c>
      <c r="B10435">
        <v>0.50000040000000001</v>
      </c>
      <c r="C10435">
        <v>0</v>
      </c>
    </row>
    <row r="10436" spans="1:3" x14ac:dyDescent="0.2">
      <c r="A10436">
        <v>10.436590000000001</v>
      </c>
      <c r="B10436">
        <v>0.50000029999999995</v>
      </c>
      <c r="C10436" s="1">
        <v>-4.768372E-5</v>
      </c>
    </row>
    <row r="10437" spans="1:3" x14ac:dyDescent="0.2">
      <c r="A10437">
        <v>10.43759</v>
      </c>
      <c r="B10437">
        <v>0.50000040000000001</v>
      </c>
      <c r="C10437">
        <v>0</v>
      </c>
    </row>
    <row r="10438" spans="1:3" x14ac:dyDescent="0.2">
      <c r="A10438">
        <v>10.43859</v>
      </c>
      <c r="B10438">
        <v>0.50000029999999995</v>
      </c>
      <c r="C10438" s="1">
        <v>-4.768372E-5</v>
      </c>
    </row>
    <row r="10439" spans="1:3" x14ac:dyDescent="0.2">
      <c r="A10439">
        <v>10.439590000000001</v>
      </c>
      <c r="B10439">
        <v>0.50000040000000001</v>
      </c>
      <c r="C10439">
        <v>0</v>
      </c>
    </row>
    <row r="10440" spans="1:3" x14ac:dyDescent="0.2">
      <c r="A10440">
        <v>10.44059</v>
      </c>
      <c r="B10440">
        <v>0.50000029999999995</v>
      </c>
      <c r="C10440" s="1">
        <v>-4.768372E-5</v>
      </c>
    </row>
    <row r="10441" spans="1:3" x14ac:dyDescent="0.2">
      <c r="A10441">
        <v>10.44159</v>
      </c>
      <c r="B10441">
        <v>0.50000040000000001</v>
      </c>
      <c r="C10441">
        <v>0</v>
      </c>
    </row>
    <row r="10442" spans="1:3" x14ac:dyDescent="0.2">
      <c r="A10442">
        <v>10.442589999999999</v>
      </c>
      <c r="B10442">
        <v>0.50000029999999995</v>
      </c>
      <c r="C10442" s="1">
        <v>-4.768372E-5</v>
      </c>
    </row>
    <row r="10443" spans="1:3" x14ac:dyDescent="0.2">
      <c r="A10443">
        <v>10.44359</v>
      </c>
      <c r="B10443">
        <v>0.50000040000000001</v>
      </c>
      <c r="C10443">
        <v>0</v>
      </c>
    </row>
    <row r="10444" spans="1:3" x14ac:dyDescent="0.2">
      <c r="A10444">
        <v>10.44459</v>
      </c>
      <c r="B10444">
        <v>0.50000029999999995</v>
      </c>
      <c r="C10444" s="1">
        <v>-4.768372E-5</v>
      </c>
    </row>
    <row r="10445" spans="1:3" x14ac:dyDescent="0.2">
      <c r="A10445">
        <v>10.445589999999999</v>
      </c>
      <c r="B10445">
        <v>0.50000040000000001</v>
      </c>
      <c r="C10445">
        <v>0</v>
      </c>
    </row>
    <row r="10446" spans="1:3" x14ac:dyDescent="0.2">
      <c r="A10446">
        <v>10.44659</v>
      </c>
      <c r="B10446">
        <v>0.50000029999999995</v>
      </c>
      <c r="C10446" s="1">
        <v>-4.768372E-5</v>
      </c>
    </row>
    <row r="10447" spans="1:3" x14ac:dyDescent="0.2">
      <c r="A10447">
        <v>10.44759</v>
      </c>
      <c r="B10447">
        <v>0.50000040000000001</v>
      </c>
      <c r="C10447">
        <v>0</v>
      </c>
    </row>
    <row r="10448" spans="1:3" x14ac:dyDescent="0.2">
      <c r="A10448">
        <v>10.448589999999999</v>
      </c>
      <c r="B10448">
        <v>0.50000029999999995</v>
      </c>
      <c r="C10448" s="1">
        <v>-4.768372E-5</v>
      </c>
    </row>
    <row r="10449" spans="1:3" x14ac:dyDescent="0.2">
      <c r="A10449">
        <v>10.449590000000001</v>
      </c>
      <c r="B10449">
        <v>0.50000040000000001</v>
      </c>
      <c r="C10449">
        <v>0</v>
      </c>
    </row>
    <row r="10450" spans="1:3" x14ac:dyDescent="0.2">
      <c r="A10450">
        <v>10.45059</v>
      </c>
      <c r="B10450">
        <v>0.50000029999999995</v>
      </c>
      <c r="C10450" s="1">
        <v>-4.768372E-5</v>
      </c>
    </row>
    <row r="10451" spans="1:3" x14ac:dyDescent="0.2">
      <c r="A10451">
        <v>10.451589999999999</v>
      </c>
      <c r="B10451">
        <v>0.50000040000000001</v>
      </c>
      <c r="C10451">
        <v>0</v>
      </c>
    </row>
    <row r="10452" spans="1:3" x14ac:dyDescent="0.2">
      <c r="A10452">
        <v>10.452590000000001</v>
      </c>
      <c r="B10452">
        <v>0.50000029999999995</v>
      </c>
      <c r="C10452" s="1">
        <v>-4.768372E-5</v>
      </c>
    </row>
    <row r="10453" spans="1:3" x14ac:dyDescent="0.2">
      <c r="A10453">
        <v>10.45359</v>
      </c>
      <c r="B10453">
        <v>0.50000040000000001</v>
      </c>
      <c r="C10453">
        <v>0</v>
      </c>
    </row>
    <row r="10454" spans="1:3" x14ac:dyDescent="0.2">
      <c r="A10454">
        <v>10.45459</v>
      </c>
      <c r="B10454">
        <v>0.50000029999999995</v>
      </c>
      <c r="C10454" s="1">
        <v>-4.768372E-5</v>
      </c>
    </row>
    <row r="10455" spans="1:3" x14ac:dyDescent="0.2">
      <c r="A10455">
        <v>10.4556</v>
      </c>
      <c r="B10455">
        <v>0.50000040000000001</v>
      </c>
      <c r="C10455">
        <v>0</v>
      </c>
    </row>
    <row r="10456" spans="1:3" x14ac:dyDescent="0.2">
      <c r="A10456">
        <v>10.4566</v>
      </c>
      <c r="B10456">
        <v>0.50000029999999995</v>
      </c>
      <c r="C10456" s="1">
        <v>-4.768372E-5</v>
      </c>
    </row>
    <row r="10457" spans="1:3" x14ac:dyDescent="0.2">
      <c r="A10457">
        <v>10.457599999999999</v>
      </c>
      <c r="B10457">
        <v>0.50000040000000001</v>
      </c>
      <c r="C10457">
        <v>0</v>
      </c>
    </row>
    <row r="10458" spans="1:3" x14ac:dyDescent="0.2">
      <c r="A10458">
        <v>10.458600000000001</v>
      </c>
      <c r="B10458">
        <v>0.50000029999999995</v>
      </c>
      <c r="C10458" s="1">
        <v>-4.768372E-5</v>
      </c>
    </row>
    <row r="10459" spans="1:3" x14ac:dyDescent="0.2">
      <c r="A10459">
        <v>10.4596</v>
      </c>
      <c r="B10459">
        <v>0.50000040000000001</v>
      </c>
      <c r="C10459">
        <v>0</v>
      </c>
    </row>
    <row r="10460" spans="1:3" x14ac:dyDescent="0.2">
      <c r="A10460">
        <v>10.460599999999999</v>
      </c>
      <c r="B10460">
        <v>0.50000029999999995</v>
      </c>
      <c r="C10460" s="1">
        <v>-4.768372E-5</v>
      </c>
    </row>
    <row r="10461" spans="1:3" x14ac:dyDescent="0.2">
      <c r="A10461">
        <v>10.461600000000001</v>
      </c>
      <c r="B10461">
        <v>0.50000040000000001</v>
      </c>
      <c r="C10461">
        <v>0</v>
      </c>
    </row>
    <row r="10462" spans="1:3" x14ac:dyDescent="0.2">
      <c r="A10462">
        <v>10.4626</v>
      </c>
      <c r="B10462">
        <v>0.50000029999999995</v>
      </c>
      <c r="C10462" s="1">
        <v>-4.768372E-5</v>
      </c>
    </row>
    <row r="10463" spans="1:3" x14ac:dyDescent="0.2">
      <c r="A10463">
        <v>10.4636</v>
      </c>
      <c r="B10463">
        <v>0.50000040000000001</v>
      </c>
      <c r="C10463">
        <v>0</v>
      </c>
    </row>
    <row r="10464" spans="1:3" x14ac:dyDescent="0.2">
      <c r="A10464">
        <v>10.464600000000001</v>
      </c>
      <c r="B10464">
        <v>0.50000029999999995</v>
      </c>
      <c r="C10464" s="1">
        <v>-4.768372E-5</v>
      </c>
    </row>
    <row r="10465" spans="1:3" x14ac:dyDescent="0.2">
      <c r="A10465">
        <v>10.4656</v>
      </c>
      <c r="B10465">
        <v>0.50000040000000001</v>
      </c>
      <c r="C10465">
        <v>0</v>
      </c>
    </row>
    <row r="10466" spans="1:3" x14ac:dyDescent="0.2">
      <c r="A10466">
        <v>10.4666</v>
      </c>
      <c r="B10466">
        <v>0.50000029999999995</v>
      </c>
      <c r="C10466" s="1">
        <v>-4.768372E-5</v>
      </c>
    </row>
    <row r="10467" spans="1:3" x14ac:dyDescent="0.2">
      <c r="A10467">
        <v>10.467599999999999</v>
      </c>
      <c r="B10467">
        <v>0.50000040000000001</v>
      </c>
      <c r="C10467">
        <v>0</v>
      </c>
    </row>
    <row r="10468" spans="1:3" x14ac:dyDescent="0.2">
      <c r="A10468">
        <v>10.4686</v>
      </c>
      <c r="B10468">
        <v>0.50000029999999995</v>
      </c>
      <c r="C10468" s="1">
        <v>-4.768372E-5</v>
      </c>
    </row>
    <row r="10469" spans="1:3" x14ac:dyDescent="0.2">
      <c r="A10469">
        <v>10.4696</v>
      </c>
      <c r="B10469">
        <v>0.50000040000000001</v>
      </c>
      <c r="C10469">
        <v>0</v>
      </c>
    </row>
    <row r="10470" spans="1:3" x14ac:dyDescent="0.2">
      <c r="A10470">
        <v>10.470599999999999</v>
      </c>
      <c r="B10470">
        <v>0.50000029999999995</v>
      </c>
      <c r="C10470" s="1">
        <v>-4.768372E-5</v>
      </c>
    </row>
    <row r="10471" spans="1:3" x14ac:dyDescent="0.2">
      <c r="A10471">
        <v>10.4716</v>
      </c>
      <c r="B10471">
        <v>0.50000040000000001</v>
      </c>
      <c r="C10471">
        <v>0</v>
      </c>
    </row>
    <row r="10472" spans="1:3" x14ac:dyDescent="0.2">
      <c r="A10472">
        <v>10.4726</v>
      </c>
      <c r="B10472">
        <v>0.50000029999999995</v>
      </c>
      <c r="C10472" s="1">
        <v>-4.768372E-5</v>
      </c>
    </row>
    <row r="10473" spans="1:3" x14ac:dyDescent="0.2">
      <c r="A10473">
        <v>10.473599999999999</v>
      </c>
      <c r="B10473">
        <v>0.50000040000000001</v>
      </c>
      <c r="C10473">
        <v>0</v>
      </c>
    </row>
    <row r="10474" spans="1:3" x14ac:dyDescent="0.2">
      <c r="A10474">
        <v>10.474600000000001</v>
      </c>
      <c r="B10474">
        <v>0.50000029999999995</v>
      </c>
      <c r="C10474" s="1">
        <v>-4.768372E-5</v>
      </c>
    </row>
    <row r="10475" spans="1:3" x14ac:dyDescent="0.2">
      <c r="A10475">
        <v>10.4756</v>
      </c>
      <c r="B10475">
        <v>0.50000040000000001</v>
      </c>
      <c r="C10475">
        <v>0</v>
      </c>
    </row>
    <row r="10476" spans="1:3" x14ac:dyDescent="0.2">
      <c r="A10476">
        <v>10.476599999999999</v>
      </c>
      <c r="B10476">
        <v>0.50000029999999995</v>
      </c>
      <c r="C10476" s="1">
        <v>-4.768372E-5</v>
      </c>
    </row>
    <row r="10477" spans="1:3" x14ac:dyDescent="0.2">
      <c r="A10477">
        <v>10.477600000000001</v>
      </c>
      <c r="B10477">
        <v>0.50000040000000001</v>
      </c>
      <c r="C10477">
        <v>0</v>
      </c>
    </row>
    <row r="10478" spans="1:3" x14ac:dyDescent="0.2">
      <c r="A10478">
        <v>10.4786</v>
      </c>
      <c r="B10478">
        <v>0.50000029999999995</v>
      </c>
      <c r="C10478" s="1">
        <v>-4.768372E-5</v>
      </c>
    </row>
    <row r="10479" spans="1:3" x14ac:dyDescent="0.2">
      <c r="A10479">
        <v>10.4796</v>
      </c>
      <c r="B10479">
        <v>0.50000040000000001</v>
      </c>
      <c r="C10479">
        <v>0</v>
      </c>
    </row>
    <row r="10480" spans="1:3" x14ac:dyDescent="0.2">
      <c r="A10480">
        <v>10.48061</v>
      </c>
      <c r="B10480">
        <v>0.50000029999999995</v>
      </c>
      <c r="C10480" s="1">
        <v>-4.768372E-5</v>
      </c>
    </row>
    <row r="10481" spans="1:3" x14ac:dyDescent="0.2">
      <c r="A10481">
        <v>10.48161</v>
      </c>
      <c r="B10481">
        <v>0.50000040000000001</v>
      </c>
      <c r="C10481">
        <v>0</v>
      </c>
    </row>
    <row r="10482" spans="1:3" x14ac:dyDescent="0.2">
      <c r="A10482">
        <v>10.482609999999999</v>
      </c>
      <c r="B10482">
        <v>0.50000029999999995</v>
      </c>
      <c r="C10482" s="1">
        <v>-4.768372E-5</v>
      </c>
    </row>
    <row r="10483" spans="1:3" x14ac:dyDescent="0.2">
      <c r="A10483">
        <v>10.483610000000001</v>
      </c>
      <c r="B10483">
        <v>0.50000040000000001</v>
      </c>
      <c r="C10483">
        <v>0</v>
      </c>
    </row>
    <row r="10484" spans="1:3" x14ac:dyDescent="0.2">
      <c r="A10484">
        <v>10.48461</v>
      </c>
      <c r="B10484">
        <v>0.50000029999999995</v>
      </c>
      <c r="C10484" s="1">
        <v>-4.768372E-5</v>
      </c>
    </row>
    <row r="10485" spans="1:3" x14ac:dyDescent="0.2">
      <c r="A10485">
        <v>10.485609999999999</v>
      </c>
      <c r="B10485">
        <v>0.50000040000000001</v>
      </c>
      <c r="C10485">
        <v>0</v>
      </c>
    </row>
    <row r="10486" spans="1:3" x14ac:dyDescent="0.2">
      <c r="A10486">
        <v>10.486610000000001</v>
      </c>
      <c r="B10486">
        <v>0.50000029999999995</v>
      </c>
      <c r="C10486" s="1">
        <v>-4.768372E-5</v>
      </c>
    </row>
    <row r="10487" spans="1:3" x14ac:dyDescent="0.2">
      <c r="A10487">
        <v>10.48761</v>
      </c>
      <c r="B10487">
        <v>0.50000040000000001</v>
      </c>
      <c r="C10487">
        <v>0</v>
      </c>
    </row>
    <row r="10488" spans="1:3" x14ac:dyDescent="0.2">
      <c r="A10488">
        <v>10.48861</v>
      </c>
      <c r="B10488">
        <v>0.50000029999999995</v>
      </c>
      <c r="C10488" s="1">
        <v>-4.768372E-5</v>
      </c>
    </row>
    <row r="10489" spans="1:3" x14ac:dyDescent="0.2">
      <c r="A10489">
        <v>10.489610000000001</v>
      </c>
      <c r="B10489">
        <v>0.50000040000000001</v>
      </c>
      <c r="C10489">
        <v>0</v>
      </c>
    </row>
    <row r="10490" spans="1:3" x14ac:dyDescent="0.2">
      <c r="A10490">
        <v>10.49061</v>
      </c>
      <c r="B10490">
        <v>0.50000029999999995</v>
      </c>
      <c r="C10490" s="1">
        <v>-4.768372E-5</v>
      </c>
    </row>
    <row r="10491" spans="1:3" x14ac:dyDescent="0.2">
      <c r="A10491">
        <v>10.49161</v>
      </c>
      <c r="B10491">
        <v>0.50000040000000001</v>
      </c>
      <c r="C10491">
        <v>0</v>
      </c>
    </row>
    <row r="10492" spans="1:3" x14ac:dyDescent="0.2">
      <c r="A10492">
        <v>10.492610000000001</v>
      </c>
      <c r="B10492">
        <v>0.50000029999999995</v>
      </c>
      <c r="C10492" s="1">
        <v>-4.768372E-5</v>
      </c>
    </row>
    <row r="10493" spans="1:3" x14ac:dyDescent="0.2">
      <c r="A10493">
        <v>10.49361</v>
      </c>
      <c r="B10493">
        <v>0.50000040000000001</v>
      </c>
      <c r="C10493">
        <v>0</v>
      </c>
    </row>
    <row r="10494" spans="1:3" x14ac:dyDescent="0.2">
      <c r="A10494">
        <v>10.49461</v>
      </c>
      <c r="B10494">
        <v>0.50000029999999995</v>
      </c>
      <c r="C10494" s="1">
        <v>-4.768372E-5</v>
      </c>
    </row>
    <row r="10495" spans="1:3" x14ac:dyDescent="0.2">
      <c r="A10495">
        <v>10.495609999999999</v>
      </c>
      <c r="B10495">
        <v>0.50000040000000001</v>
      </c>
      <c r="C10495">
        <v>0</v>
      </c>
    </row>
    <row r="10496" spans="1:3" x14ac:dyDescent="0.2">
      <c r="A10496">
        <v>10.49661</v>
      </c>
      <c r="B10496">
        <v>0.50000029999999995</v>
      </c>
      <c r="C10496" s="1">
        <v>-4.768372E-5</v>
      </c>
    </row>
    <row r="10497" spans="1:3" x14ac:dyDescent="0.2">
      <c r="A10497">
        <v>10.49761</v>
      </c>
      <c r="B10497">
        <v>0.50000040000000001</v>
      </c>
      <c r="C10497">
        <v>0</v>
      </c>
    </row>
    <row r="10498" spans="1:3" x14ac:dyDescent="0.2">
      <c r="A10498">
        <v>10.498609999999999</v>
      </c>
      <c r="B10498">
        <v>0.50000029999999995</v>
      </c>
      <c r="C10498" s="1">
        <v>-4.768372E-5</v>
      </c>
    </row>
    <row r="10499" spans="1:3" x14ac:dyDescent="0.2">
      <c r="A10499">
        <v>10.499610000000001</v>
      </c>
      <c r="B10499">
        <v>0.50000040000000001</v>
      </c>
      <c r="C10499">
        <v>0</v>
      </c>
    </row>
    <row r="10500" spans="1:3" x14ac:dyDescent="0.2">
      <c r="A10500">
        <v>10.50061</v>
      </c>
      <c r="B10500">
        <v>0.50000029999999995</v>
      </c>
      <c r="C10500" s="1">
        <v>-4.768372E-5</v>
      </c>
    </row>
    <row r="10501" spans="1:3" x14ac:dyDescent="0.2">
      <c r="A10501">
        <v>10.501609999999999</v>
      </c>
      <c r="B10501">
        <v>0.50000040000000001</v>
      </c>
      <c r="C10501">
        <v>0</v>
      </c>
    </row>
    <row r="10502" spans="1:3" x14ac:dyDescent="0.2">
      <c r="A10502">
        <v>10.502610000000001</v>
      </c>
      <c r="B10502">
        <v>0.50000029999999995</v>
      </c>
      <c r="C10502" s="1">
        <v>-4.768372E-5</v>
      </c>
    </row>
    <row r="10503" spans="1:3" x14ac:dyDescent="0.2">
      <c r="A10503">
        <v>10.50361</v>
      </c>
      <c r="B10503">
        <v>0.50000040000000001</v>
      </c>
      <c r="C10503">
        <v>0</v>
      </c>
    </row>
    <row r="10504" spans="1:3" x14ac:dyDescent="0.2">
      <c r="A10504">
        <v>10.50461</v>
      </c>
      <c r="B10504">
        <v>0.50000029999999995</v>
      </c>
      <c r="C10504" s="1">
        <v>-4.768372E-5</v>
      </c>
    </row>
    <row r="10505" spans="1:3" x14ac:dyDescent="0.2">
      <c r="A10505">
        <v>10.50562</v>
      </c>
      <c r="B10505">
        <v>0.50000040000000001</v>
      </c>
      <c r="C10505">
        <v>0</v>
      </c>
    </row>
    <row r="10506" spans="1:3" x14ac:dyDescent="0.2">
      <c r="A10506">
        <v>10.50662</v>
      </c>
      <c r="B10506">
        <v>0.50000029999999995</v>
      </c>
      <c r="C10506" s="1">
        <v>-4.768372E-5</v>
      </c>
    </row>
    <row r="10507" spans="1:3" x14ac:dyDescent="0.2">
      <c r="A10507">
        <v>10.507619999999999</v>
      </c>
      <c r="B10507">
        <v>0.50000040000000001</v>
      </c>
      <c r="C10507">
        <v>0</v>
      </c>
    </row>
    <row r="10508" spans="1:3" x14ac:dyDescent="0.2">
      <c r="A10508">
        <v>10.508620000000001</v>
      </c>
      <c r="B10508">
        <v>0.50000029999999995</v>
      </c>
      <c r="C10508" s="1">
        <v>-4.768372E-5</v>
      </c>
    </row>
    <row r="10509" spans="1:3" x14ac:dyDescent="0.2">
      <c r="A10509">
        <v>10.50962</v>
      </c>
      <c r="B10509">
        <v>0.50000040000000001</v>
      </c>
      <c r="C10509">
        <v>0</v>
      </c>
    </row>
    <row r="10510" spans="1:3" x14ac:dyDescent="0.2">
      <c r="A10510">
        <v>10.510619999999999</v>
      </c>
      <c r="B10510">
        <v>0.50000029999999995</v>
      </c>
      <c r="C10510" s="1">
        <v>-4.768372E-5</v>
      </c>
    </row>
    <row r="10511" spans="1:3" x14ac:dyDescent="0.2">
      <c r="A10511">
        <v>10.511620000000001</v>
      </c>
      <c r="B10511">
        <v>0.50000040000000001</v>
      </c>
      <c r="C10511">
        <v>0</v>
      </c>
    </row>
    <row r="10512" spans="1:3" x14ac:dyDescent="0.2">
      <c r="A10512">
        <v>10.51262</v>
      </c>
      <c r="B10512">
        <v>0.50000029999999995</v>
      </c>
      <c r="C10512" s="1">
        <v>-4.768372E-5</v>
      </c>
    </row>
    <row r="10513" spans="1:3" x14ac:dyDescent="0.2">
      <c r="A10513">
        <v>10.51362</v>
      </c>
      <c r="B10513">
        <v>0.50000040000000001</v>
      </c>
      <c r="C10513">
        <v>0</v>
      </c>
    </row>
    <row r="10514" spans="1:3" x14ac:dyDescent="0.2">
      <c r="A10514">
        <v>10.514620000000001</v>
      </c>
      <c r="B10514">
        <v>0.50000029999999995</v>
      </c>
      <c r="C10514" s="1">
        <v>-4.768372E-5</v>
      </c>
    </row>
    <row r="10515" spans="1:3" x14ac:dyDescent="0.2">
      <c r="A10515">
        <v>10.51562</v>
      </c>
      <c r="B10515">
        <v>0.50000040000000001</v>
      </c>
      <c r="C10515">
        <v>0</v>
      </c>
    </row>
    <row r="10516" spans="1:3" x14ac:dyDescent="0.2">
      <c r="A10516">
        <v>10.51662</v>
      </c>
      <c r="B10516">
        <v>0.50000029999999995</v>
      </c>
      <c r="C10516" s="1">
        <v>-4.768372E-5</v>
      </c>
    </row>
    <row r="10517" spans="1:3" x14ac:dyDescent="0.2">
      <c r="A10517">
        <v>10.517620000000001</v>
      </c>
      <c r="B10517">
        <v>0.50000040000000001</v>
      </c>
      <c r="C10517">
        <v>0</v>
      </c>
    </row>
    <row r="10518" spans="1:3" x14ac:dyDescent="0.2">
      <c r="A10518">
        <v>10.51862</v>
      </c>
      <c r="B10518">
        <v>0.50000029999999995</v>
      </c>
      <c r="C10518" s="1">
        <v>-4.768372E-5</v>
      </c>
    </row>
    <row r="10519" spans="1:3" x14ac:dyDescent="0.2">
      <c r="A10519">
        <v>10.51962</v>
      </c>
      <c r="B10519">
        <v>0.50000040000000001</v>
      </c>
      <c r="C10519">
        <v>0</v>
      </c>
    </row>
    <row r="10520" spans="1:3" x14ac:dyDescent="0.2">
      <c r="A10520">
        <v>10.520619999999999</v>
      </c>
      <c r="B10520">
        <v>0.50000029999999995</v>
      </c>
      <c r="C10520" s="1">
        <v>-4.768372E-5</v>
      </c>
    </row>
    <row r="10521" spans="1:3" x14ac:dyDescent="0.2">
      <c r="A10521">
        <v>10.52162</v>
      </c>
      <c r="B10521">
        <v>0.50000040000000001</v>
      </c>
      <c r="C10521">
        <v>0</v>
      </c>
    </row>
    <row r="10522" spans="1:3" x14ac:dyDescent="0.2">
      <c r="A10522">
        <v>10.52262</v>
      </c>
      <c r="B10522">
        <v>0.50000029999999995</v>
      </c>
      <c r="C10522" s="1">
        <v>-4.768372E-5</v>
      </c>
    </row>
    <row r="10523" spans="1:3" x14ac:dyDescent="0.2">
      <c r="A10523">
        <v>10.523619999999999</v>
      </c>
      <c r="B10523">
        <v>0.50000040000000001</v>
      </c>
      <c r="C10523">
        <v>0</v>
      </c>
    </row>
    <row r="10524" spans="1:3" x14ac:dyDescent="0.2">
      <c r="A10524">
        <v>10.524620000000001</v>
      </c>
      <c r="B10524">
        <v>0.50000029999999995</v>
      </c>
      <c r="C10524" s="1">
        <v>-4.768372E-5</v>
      </c>
    </row>
    <row r="10525" spans="1:3" x14ac:dyDescent="0.2">
      <c r="A10525">
        <v>10.52562</v>
      </c>
      <c r="B10525">
        <v>0.50000040000000001</v>
      </c>
      <c r="C10525">
        <v>0</v>
      </c>
    </row>
    <row r="10526" spans="1:3" x14ac:dyDescent="0.2">
      <c r="A10526">
        <v>10.526619999999999</v>
      </c>
      <c r="B10526">
        <v>0.50000029999999995</v>
      </c>
      <c r="C10526" s="1">
        <v>-4.768372E-5</v>
      </c>
    </row>
    <row r="10527" spans="1:3" x14ac:dyDescent="0.2">
      <c r="A10527">
        <v>10.527620000000001</v>
      </c>
      <c r="B10527">
        <v>0.50000040000000001</v>
      </c>
      <c r="C10527">
        <v>0</v>
      </c>
    </row>
    <row r="10528" spans="1:3" x14ac:dyDescent="0.2">
      <c r="A10528">
        <v>10.52862</v>
      </c>
      <c r="B10528">
        <v>0.50000029999999995</v>
      </c>
      <c r="C10528" s="1">
        <v>-4.768372E-5</v>
      </c>
    </row>
    <row r="10529" spans="1:3" x14ac:dyDescent="0.2">
      <c r="A10529">
        <v>10.52962</v>
      </c>
      <c r="B10529">
        <v>0.50000040000000001</v>
      </c>
      <c r="C10529">
        <v>0</v>
      </c>
    </row>
    <row r="10530" spans="1:3" x14ac:dyDescent="0.2">
      <c r="A10530">
        <v>10.53063</v>
      </c>
      <c r="B10530">
        <v>0.50000029999999995</v>
      </c>
      <c r="C10530" s="1">
        <v>-4.768372E-5</v>
      </c>
    </row>
    <row r="10531" spans="1:3" x14ac:dyDescent="0.2">
      <c r="A10531">
        <v>10.53163</v>
      </c>
      <c r="B10531">
        <v>0.50000040000000001</v>
      </c>
      <c r="C10531">
        <v>0</v>
      </c>
    </row>
    <row r="10532" spans="1:3" x14ac:dyDescent="0.2">
      <c r="A10532">
        <v>10.532629999999999</v>
      </c>
      <c r="B10532">
        <v>0.50000029999999995</v>
      </c>
      <c r="C10532" s="1">
        <v>-4.768372E-5</v>
      </c>
    </row>
    <row r="10533" spans="1:3" x14ac:dyDescent="0.2">
      <c r="A10533">
        <v>10.53363</v>
      </c>
      <c r="B10533">
        <v>0.50000040000000001</v>
      </c>
      <c r="C10533">
        <v>0</v>
      </c>
    </row>
    <row r="10534" spans="1:3" x14ac:dyDescent="0.2">
      <c r="A10534">
        <v>10.53463</v>
      </c>
      <c r="B10534">
        <v>0.50000029999999995</v>
      </c>
      <c r="C10534" s="1">
        <v>-4.768372E-5</v>
      </c>
    </row>
    <row r="10535" spans="1:3" x14ac:dyDescent="0.2">
      <c r="A10535">
        <v>10.535629999999999</v>
      </c>
      <c r="B10535">
        <v>0.50000040000000001</v>
      </c>
      <c r="C10535">
        <v>0</v>
      </c>
    </row>
    <row r="10536" spans="1:3" x14ac:dyDescent="0.2">
      <c r="A10536">
        <v>10.536630000000001</v>
      </c>
      <c r="B10536">
        <v>0.50000029999999995</v>
      </c>
      <c r="C10536" s="1">
        <v>-4.768372E-5</v>
      </c>
    </row>
    <row r="10537" spans="1:3" x14ac:dyDescent="0.2">
      <c r="A10537">
        <v>10.53763</v>
      </c>
      <c r="B10537">
        <v>0.50000040000000001</v>
      </c>
      <c r="C10537">
        <v>0</v>
      </c>
    </row>
    <row r="10538" spans="1:3" x14ac:dyDescent="0.2">
      <c r="A10538">
        <v>10.538629999999999</v>
      </c>
      <c r="B10538">
        <v>0.50000029999999995</v>
      </c>
      <c r="C10538" s="1">
        <v>-4.768372E-5</v>
      </c>
    </row>
    <row r="10539" spans="1:3" x14ac:dyDescent="0.2">
      <c r="A10539">
        <v>10.539630000000001</v>
      </c>
      <c r="B10539">
        <v>0.50000040000000001</v>
      </c>
      <c r="C10539">
        <v>0</v>
      </c>
    </row>
    <row r="10540" spans="1:3" x14ac:dyDescent="0.2">
      <c r="A10540">
        <v>10.54063</v>
      </c>
      <c r="B10540">
        <v>0.50000029999999995</v>
      </c>
      <c r="C10540" s="1">
        <v>-4.768372E-5</v>
      </c>
    </row>
    <row r="10541" spans="1:3" x14ac:dyDescent="0.2">
      <c r="A10541">
        <v>10.54163</v>
      </c>
      <c r="B10541">
        <v>0.50000040000000001</v>
      </c>
      <c r="C10541">
        <v>0</v>
      </c>
    </row>
    <row r="10542" spans="1:3" x14ac:dyDescent="0.2">
      <c r="A10542">
        <v>10.542630000000001</v>
      </c>
      <c r="B10542">
        <v>0.50000029999999995</v>
      </c>
      <c r="C10542" s="1">
        <v>-4.768372E-5</v>
      </c>
    </row>
    <row r="10543" spans="1:3" x14ac:dyDescent="0.2">
      <c r="A10543">
        <v>10.54363</v>
      </c>
      <c r="B10543">
        <v>0.50000040000000001</v>
      </c>
      <c r="C10543">
        <v>0</v>
      </c>
    </row>
    <row r="10544" spans="1:3" x14ac:dyDescent="0.2">
      <c r="A10544">
        <v>10.54463</v>
      </c>
      <c r="B10544">
        <v>0.50000029999999995</v>
      </c>
      <c r="C10544" s="1">
        <v>-4.768372E-5</v>
      </c>
    </row>
    <row r="10545" spans="1:3" x14ac:dyDescent="0.2">
      <c r="A10545">
        <v>10.545629999999999</v>
      </c>
      <c r="B10545">
        <v>0.50000040000000001</v>
      </c>
      <c r="C10545">
        <v>0</v>
      </c>
    </row>
    <row r="10546" spans="1:3" x14ac:dyDescent="0.2">
      <c r="A10546">
        <v>10.54663</v>
      </c>
      <c r="B10546">
        <v>0.50000029999999995</v>
      </c>
      <c r="C10546" s="1">
        <v>-4.768372E-5</v>
      </c>
    </row>
    <row r="10547" spans="1:3" x14ac:dyDescent="0.2">
      <c r="A10547">
        <v>10.54763</v>
      </c>
      <c r="B10547">
        <v>0.50000040000000001</v>
      </c>
      <c r="C10547">
        <v>0</v>
      </c>
    </row>
    <row r="10548" spans="1:3" x14ac:dyDescent="0.2">
      <c r="A10548">
        <v>10.548629999999999</v>
      </c>
      <c r="B10548">
        <v>0.50000029999999995</v>
      </c>
      <c r="C10548" s="1">
        <v>-4.768372E-5</v>
      </c>
    </row>
    <row r="10549" spans="1:3" x14ac:dyDescent="0.2">
      <c r="A10549">
        <v>10.549630000000001</v>
      </c>
      <c r="B10549">
        <v>0.50000040000000001</v>
      </c>
      <c r="C10549">
        <v>0</v>
      </c>
    </row>
    <row r="10550" spans="1:3" x14ac:dyDescent="0.2">
      <c r="A10550">
        <v>10.55063</v>
      </c>
      <c r="B10550">
        <v>0.50000029999999995</v>
      </c>
      <c r="C10550" s="1">
        <v>-4.768372E-5</v>
      </c>
    </row>
    <row r="10551" spans="1:3" x14ac:dyDescent="0.2">
      <c r="A10551">
        <v>10.551629999999999</v>
      </c>
      <c r="B10551">
        <v>0.50000040000000001</v>
      </c>
      <c r="C10551">
        <v>0</v>
      </c>
    </row>
    <row r="10552" spans="1:3" x14ac:dyDescent="0.2">
      <c r="A10552">
        <v>10.552630000000001</v>
      </c>
      <c r="B10552">
        <v>0.50000029999999995</v>
      </c>
      <c r="C10552" s="1">
        <v>-4.768372E-5</v>
      </c>
    </row>
    <row r="10553" spans="1:3" x14ac:dyDescent="0.2">
      <c r="A10553">
        <v>10.55363</v>
      </c>
      <c r="B10553">
        <v>0.50000040000000001</v>
      </c>
      <c r="C10553">
        <v>0</v>
      </c>
    </row>
    <row r="10554" spans="1:3" x14ac:dyDescent="0.2">
      <c r="A10554">
        <v>10.554639999999999</v>
      </c>
      <c r="B10554">
        <v>0.50000029999999995</v>
      </c>
      <c r="C10554" s="1">
        <v>-4.768372E-5</v>
      </c>
    </row>
    <row r="10555" spans="1:3" x14ac:dyDescent="0.2">
      <c r="A10555">
        <v>10.55564</v>
      </c>
      <c r="B10555">
        <v>0.50000040000000001</v>
      </c>
      <c r="C10555">
        <v>0</v>
      </c>
    </row>
    <row r="10556" spans="1:3" x14ac:dyDescent="0.2">
      <c r="A10556">
        <v>10.55664</v>
      </c>
      <c r="B10556">
        <v>0.50000029999999995</v>
      </c>
      <c r="C10556" s="1">
        <v>-4.768372E-5</v>
      </c>
    </row>
    <row r="10557" spans="1:3" x14ac:dyDescent="0.2">
      <c r="A10557">
        <v>10.557639999999999</v>
      </c>
      <c r="B10557">
        <v>0.50000040000000001</v>
      </c>
      <c r="C10557">
        <v>0</v>
      </c>
    </row>
    <row r="10558" spans="1:3" x14ac:dyDescent="0.2">
      <c r="A10558">
        <v>10.55864</v>
      </c>
      <c r="B10558">
        <v>0.50000029999999995</v>
      </c>
      <c r="C10558" s="1">
        <v>-4.768372E-5</v>
      </c>
    </row>
    <row r="10559" spans="1:3" x14ac:dyDescent="0.2">
      <c r="A10559">
        <v>10.55964</v>
      </c>
      <c r="B10559">
        <v>0.50000040000000001</v>
      </c>
      <c r="C10559">
        <v>0</v>
      </c>
    </row>
    <row r="10560" spans="1:3" x14ac:dyDescent="0.2">
      <c r="A10560">
        <v>10.560639999999999</v>
      </c>
      <c r="B10560">
        <v>0.50000029999999995</v>
      </c>
      <c r="C10560" s="1">
        <v>-4.768372E-5</v>
      </c>
    </row>
    <row r="10561" spans="1:3" x14ac:dyDescent="0.2">
      <c r="A10561">
        <v>10.561640000000001</v>
      </c>
      <c r="B10561">
        <v>0.50000040000000001</v>
      </c>
      <c r="C10561">
        <v>0</v>
      </c>
    </row>
    <row r="10562" spans="1:3" x14ac:dyDescent="0.2">
      <c r="A10562">
        <v>10.56264</v>
      </c>
      <c r="B10562">
        <v>0.50000029999999995</v>
      </c>
      <c r="C10562" s="1">
        <v>-4.768372E-5</v>
      </c>
    </row>
    <row r="10563" spans="1:3" x14ac:dyDescent="0.2">
      <c r="A10563">
        <v>10.563639999999999</v>
      </c>
      <c r="B10563">
        <v>0.50000040000000001</v>
      </c>
      <c r="C10563">
        <v>0</v>
      </c>
    </row>
    <row r="10564" spans="1:3" x14ac:dyDescent="0.2">
      <c r="A10564">
        <v>10.564640000000001</v>
      </c>
      <c r="B10564">
        <v>0.50000029999999995</v>
      </c>
      <c r="C10564" s="1">
        <v>-4.768372E-5</v>
      </c>
    </row>
    <row r="10565" spans="1:3" x14ac:dyDescent="0.2">
      <c r="A10565">
        <v>10.56564</v>
      </c>
      <c r="B10565">
        <v>0.50000040000000001</v>
      </c>
      <c r="C10565">
        <v>0</v>
      </c>
    </row>
    <row r="10566" spans="1:3" x14ac:dyDescent="0.2">
      <c r="A10566">
        <v>10.56664</v>
      </c>
      <c r="B10566">
        <v>0.50000029999999995</v>
      </c>
      <c r="C10566" s="1">
        <v>-4.768372E-5</v>
      </c>
    </row>
    <row r="10567" spans="1:3" x14ac:dyDescent="0.2">
      <c r="A10567">
        <v>10.567640000000001</v>
      </c>
      <c r="B10567">
        <v>0.50000040000000001</v>
      </c>
      <c r="C10567">
        <v>0</v>
      </c>
    </row>
    <row r="10568" spans="1:3" x14ac:dyDescent="0.2">
      <c r="A10568">
        <v>10.56864</v>
      </c>
      <c r="B10568">
        <v>0.50000029999999995</v>
      </c>
      <c r="C10568" s="1">
        <v>-4.768372E-5</v>
      </c>
    </row>
    <row r="10569" spans="1:3" x14ac:dyDescent="0.2">
      <c r="A10569">
        <v>10.56964</v>
      </c>
      <c r="B10569">
        <v>0.50000040000000001</v>
      </c>
      <c r="C10569">
        <v>0</v>
      </c>
    </row>
    <row r="10570" spans="1:3" x14ac:dyDescent="0.2">
      <c r="A10570">
        <v>10.570639999999999</v>
      </c>
      <c r="B10570">
        <v>0.50000029999999995</v>
      </c>
      <c r="C10570" s="1">
        <v>-4.768372E-5</v>
      </c>
    </row>
    <row r="10571" spans="1:3" x14ac:dyDescent="0.2">
      <c r="A10571">
        <v>10.57164</v>
      </c>
      <c r="B10571">
        <v>0.50000040000000001</v>
      </c>
      <c r="C10571">
        <v>0</v>
      </c>
    </row>
    <row r="10572" spans="1:3" x14ac:dyDescent="0.2">
      <c r="A10572">
        <v>10.57264</v>
      </c>
      <c r="B10572">
        <v>0.50000029999999995</v>
      </c>
      <c r="C10572" s="1">
        <v>-4.768372E-5</v>
      </c>
    </row>
    <row r="10573" spans="1:3" x14ac:dyDescent="0.2">
      <c r="A10573">
        <v>10.573639999999999</v>
      </c>
      <c r="B10573">
        <v>0.50000040000000001</v>
      </c>
      <c r="C10573">
        <v>0</v>
      </c>
    </row>
    <row r="10574" spans="1:3" x14ac:dyDescent="0.2">
      <c r="A10574">
        <v>10.57464</v>
      </c>
      <c r="B10574">
        <v>0.50000029999999995</v>
      </c>
      <c r="C10574" s="1">
        <v>-4.768372E-5</v>
      </c>
    </row>
    <row r="10575" spans="1:3" x14ac:dyDescent="0.2">
      <c r="A10575">
        <v>10.57564</v>
      </c>
      <c r="B10575">
        <v>0.50000040000000001</v>
      </c>
      <c r="C10575">
        <v>0</v>
      </c>
    </row>
    <row r="10576" spans="1:3" x14ac:dyDescent="0.2">
      <c r="A10576">
        <v>10.576639999999999</v>
      </c>
      <c r="B10576">
        <v>0.50000029999999995</v>
      </c>
      <c r="C10576" s="1">
        <v>-4.768372E-5</v>
      </c>
    </row>
    <row r="10577" spans="1:3" x14ac:dyDescent="0.2">
      <c r="A10577">
        <v>10.577640000000001</v>
      </c>
      <c r="B10577">
        <v>0.50000040000000001</v>
      </c>
      <c r="C10577">
        <v>0</v>
      </c>
    </row>
    <row r="10578" spans="1:3" x14ac:dyDescent="0.2">
      <c r="A10578">
        <v>10.57864</v>
      </c>
      <c r="B10578">
        <v>0.50000029999999995</v>
      </c>
      <c r="C10578" s="1">
        <v>-4.768372E-5</v>
      </c>
    </row>
    <row r="10579" spans="1:3" x14ac:dyDescent="0.2">
      <c r="A10579">
        <v>10.579650000000001</v>
      </c>
      <c r="B10579">
        <v>0.50000040000000001</v>
      </c>
      <c r="C10579">
        <v>0</v>
      </c>
    </row>
    <row r="10580" spans="1:3" x14ac:dyDescent="0.2">
      <c r="A10580">
        <v>10.58065</v>
      </c>
      <c r="B10580">
        <v>0.50000029999999995</v>
      </c>
      <c r="C10580" s="1">
        <v>-4.768372E-5</v>
      </c>
    </row>
    <row r="10581" spans="1:3" x14ac:dyDescent="0.2">
      <c r="A10581">
        <v>10.58165</v>
      </c>
      <c r="B10581">
        <v>0.50000040000000001</v>
      </c>
      <c r="C10581">
        <v>0</v>
      </c>
    </row>
    <row r="10582" spans="1:3" x14ac:dyDescent="0.2">
      <c r="A10582">
        <v>10.582649999999999</v>
      </c>
      <c r="B10582">
        <v>0.50000029999999995</v>
      </c>
      <c r="C10582" s="1">
        <v>-4.768372E-5</v>
      </c>
    </row>
    <row r="10583" spans="1:3" x14ac:dyDescent="0.2">
      <c r="A10583">
        <v>10.58365</v>
      </c>
      <c r="B10583">
        <v>0.50000040000000001</v>
      </c>
      <c r="C10583">
        <v>0</v>
      </c>
    </row>
    <row r="10584" spans="1:3" x14ac:dyDescent="0.2">
      <c r="A10584">
        <v>10.58465</v>
      </c>
      <c r="B10584">
        <v>0.50000029999999995</v>
      </c>
      <c r="C10584" s="1">
        <v>-4.768372E-5</v>
      </c>
    </row>
    <row r="10585" spans="1:3" x14ac:dyDescent="0.2">
      <c r="A10585">
        <v>10.585649999999999</v>
      </c>
      <c r="B10585">
        <v>0.50000040000000001</v>
      </c>
      <c r="C10585">
        <v>0</v>
      </c>
    </row>
    <row r="10586" spans="1:3" x14ac:dyDescent="0.2">
      <c r="A10586">
        <v>10.586650000000001</v>
      </c>
      <c r="B10586">
        <v>0.50000029999999995</v>
      </c>
      <c r="C10586" s="1">
        <v>-4.768372E-5</v>
      </c>
    </row>
    <row r="10587" spans="1:3" x14ac:dyDescent="0.2">
      <c r="A10587">
        <v>10.58765</v>
      </c>
      <c r="B10587">
        <v>0.50000040000000001</v>
      </c>
      <c r="C10587">
        <v>0</v>
      </c>
    </row>
    <row r="10588" spans="1:3" x14ac:dyDescent="0.2">
      <c r="A10588">
        <v>10.588649999999999</v>
      </c>
      <c r="B10588">
        <v>0.50000029999999995</v>
      </c>
      <c r="C10588" s="1">
        <v>-4.768372E-5</v>
      </c>
    </row>
    <row r="10589" spans="1:3" x14ac:dyDescent="0.2">
      <c r="A10589">
        <v>10.589650000000001</v>
      </c>
      <c r="B10589">
        <v>0.50000040000000001</v>
      </c>
      <c r="C10589">
        <v>0</v>
      </c>
    </row>
    <row r="10590" spans="1:3" x14ac:dyDescent="0.2">
      <c r="A10590">
        <v>10.59065</v>
      </c>
      <c r="B10590">
        <v>0.50000029999999995</v>
      </c>
      <c r="C10590" s="1">
        <v>-4.768372E-5</v>
      </c>
    </row>
    <row r="10591" spans="1:3" x14ac:dyDescent="0.2">
      <c r="A10591">
        <v>10.59165</v>
      </c>
      <c r="B10591">
        <v>0.50000040000000001</v>
      </c>
      <c r="C10591">
        <v>0</v>
      </c>
    </row>
    <row r="10592" spans="1:3" x14ac:dyDescent="0.2">
      <c r="A10592">
        <v>10.592650000000001</v>
      </c>
      <c r="B10592">
        <v>0.50000029999999995</v>
      </c>
      <c r="C10592" s="1">
        <v>-4.768372E-5</v>
      </c>
    </row>
    <row r="10593" spans="1:3" x14ac:dyDescent="0.2">
      <c r="A10593">
        <v>10.59365</v>
      </c>
      <c r="B10593">
        <v>0.50000040000000001</v>
      </c>
      <c r="C10593">
        <v>0</v>
      </c>
    </row>
    <row r="10594" spans="1:3" x14ac:dyDescent="0.2">
      <c r="A10594">
        <v>10.59465</v>
      </c>
      <c r="B10594">
        <v>0.50000029999999995</v>
      </c>
      <c r="C10594" s="1">
        <v>-4.768372E-5</v>
      </c>
    </row>
    <row r="10595" spans="1:3" x14ac:dyDescent="0.2">
      <c r="A10595">
        <v>10.595649999999999</v>
      </c>
      <c r="B10595">
        <v>0.50000040000000001</v>
      </c>
      <c r="C10595">
        <v>0</v>
      </c>
    </row>
    <row r="10596" spans="1:3" x14ac:dyDescent="0.2">
      <c r="A10596">
        <v>10.59665</v>
      </c>
      <c r="B10596">
        <v>0.50000029999999995</v>
      </c>
      <c r="C10596" s="1">
        <v>-4.768372E-5</v>
      </c>
    </row>
    <row r="10597" spans="1:3" x14ac:dyDescent="0.2">
      <c r="A10597">
        <v>10.59765</v>
      </c>
      <c r="B10597">
        <v>0.50000040000000001</v>
      </c>
      <c r="C10597">
        <v>0</v>
      </c>
    </row>
    <row r="10598" spans="1:3" x14ac:dyDescent="0.2">
      <c r="A10598">
        <v>10.598649999999999</v>
      </c>
      <c r="B10598">
        <v>0.50000029999999995</v>
      </c>
      <c r="C10598" s="1">
        <v>-4.768372E-5</v>
      </c>
    </row>
    <row r="10599" spans="1:3" x14ac:dyDescent="0.2">
      <c r="A10599">
        <v>10.59965</v>
      </c>
      <c r="B10599">
        <v>0.50000040000000001</v>
      </c>
      <c r="C10599">
        <v>0</v>
      </c>
    </row>
    <row r="10600" spans="1:3" x14ac:dyDescent="0.2">
      <c r="A10600">
        <v>10.60065</v>
      </c>
      <c r="B10600">
        <v>0.50000029999999995</v>
      </c>
      <c r="C10600" s="1">
        <v>-4.768372E-5</v>
      </c>
    </row>
    <row r="10601" spans="1:3" x14ac:dyDescent="0.2">
      <c r="A10601">
        <v>10.601649999999999</v>
      </c>
      <c r="B10601">
        <v>0.50000040000000001</v>
      </c>
      <c r="C10601">
        <v>0</v>
      </c>
    </row>
    <row r="10602" spans="1:3" x14ac:dyDescent="0.2">
      <c r="A10602">
        <v>10.602650000000001</v>
      </c>
      <c r="B10602">
        <v>0.50000029999999995</v>
      </c>
      <c r="C10602" s="1">
        <v>-4.768372E-5</v>
      </c>
    </row>
    <row r="10603" spans="1:3" x14ac:dyDescent="0.2">
      <c r="A10603">
        <v>10.60365</v>
      </c>
      <c r="B10603">
        <v>0.50000040000000001</v>
      </c>
      <c r="C10603">
        <v>0</v>
      </c>
    </row>
    <row r="10604" spans="1:3" x14ac:dyDescent="0.2">
      <c r="A10604">
        <v>10.604660000000001</v>
      </c>
      <c r="B10604">
        <v>0.50000029999999995</v>
      </c>
      <c r="C10604" s="1">
        <v>-4.768372E-5</v>
      </c>
    </row>
    <row r="10605" spans="1:3" x14ac:dyDescent="0.2">
      <c r="A10605">
        <v>10.60566</v>
      </c>
      <c r="B10605">
        <v>0.50000040000000001</v>
      </c>
      <c r="C10605">
        <v>0</v>
      </c>
    </row>
    <row r="10606" spans="1:3" x14ac:dyDescent="0.2">
      <c r="A10606">
        <v>10.60666</v>
      </c>
      <c r="B10606">
        <v>0.50000029999999995</v>
      </c>
      <c r="C10606" s="1">
        <v>-4.768372E-5</v>
      </c>
    </row>
    <row r="10607" spans="1:3" x14ac:dyDescent="0.2">
      <c r="A10607">
        <v>10.607659999999999</v>
      </c>
      <c r="B10607">
        <v>0.50000040000000001</v>
      </c>
      <c r="C10607">
        <v>0</v>
      </c>
    </row>
    <row r="10608" spans="1:3" x14ac:dyDescent="0.2">
      <c r="A10608">
        <v>10.60866</v>
      </c>
      <c r="B10608">
        <v>0.50000029999999995</v>
      </c>
      <c r="C10608" s="1">
        <v>-4.768372E-5</v>
      </c>
    </row>
    <row r="10609" spans="1:3" x14ac:dyDescent="0.2">
      <c r="A10609">
        <v>10.60966</v>
      </c>
      <c r="B10609">
        <v>0.50000040000000001</v>
      </c>
      <c r="C10609">
        <v>0</v>
      </c>
    </row>
    <row r="10610" spans="1:3" x14ac:dyDescent="0.2">
      <c r="A10610">
        <v>10.610659999999999</v>
      </c>
      <c r="B10610">
        <v>0.50000029999999995</v>
      </c>
      <c r="C10610" s="1">
        <v>-4.768372E-5</v>
      </c>
    </row>
    <row r="10611" spans="1:3" x14ac:dyDescent="0.2">
      <c r="A10611">
        <v>10.611660000000001</v>
      </c>
      <c r="B10611">
        <v>0.50000040000000001</v>
      </c>
      <c r="C10611">
        <v>0</v>
      </c>
    </row>
    <row r="10612" spans="1:3" x14ac:dyDescent="0.2">
      <c r="A10612">
        <v>10.61266</v>
      </c>
      <c r="B10612">
        <v>0.50000029999999995</v>
      </c>
      <c r="C10612" s="1">
        <v>-4.768372E-5</v>
      </c>
    </row>
    <row r="10613" spans="1:3" x14ac:dyDescent="0.2">
      <c r="A10613">
        <v>10.613659999999999</v>
      </c>
      <c r="B10613">
        <v>0.50000040000000001</v>
      </c>
      <c r="C10613">
        <v>0</v>
      </c>
    </row>
    <row r="10614" spans="1:3" x14ac:dyDescent="0.2">
      <c r="A10614">
        <v>10.614660000000001</v>
      </c>
      <c r="B10614">
        <v>0.50000029999999995</v>
      </c>
      <c r="C10614" s="1">
        <v>-4.768372E-5</v>
      </c>
    </row>
    <row r="10615" spans="1:3" x14ac:dyDescent="0.2">
      <c r="A10615">
        <v>10.61566</v>
      </c>
      <c r="B10615">
        <v>0.50000040000000001</v>
      </c>
      <c r="C10615">
        <v>0</v>
      </c>
    </row>
    <row r="10616" spans="1:3" x14ac:dyDescent="0.2">
      <c r="A10616">
        <v>10.61666</v>
      </c>
      <c r="B10616">
        <v>0.50000029999999995</v>
      </c>
      <c r="C10616" s="1">
        <v>-4.768372E-5</v>
      </c>
    </row>
    <row r="10617" spans="1:3" x14ac:dyDescent="0.2">
      <c r="A10617">
        <v>10.617660000000001</v>
      </c>
      <c r="B10617">
        <v>0.50000040000000001</v>
      </c>
      <c r="C10617">
        <v>0</v>
      </c>
    </row>
    <row r="10618" spans="1:3" x14ac:dyDescent="0.2">
      <c r="A10618">
        <v>10.61866</v>
      </c>
      <c r="B10618">
        <v>0.50000029999999995</v>
      </c>
      <c r="C10618" s="1">
        <v>-4.768372E-5</v>
      </c>
    </row>
    <row r="10619" spans="1:3" x14ac:dyDescent="0.2">
      <c r="A10619">
        <v>10.61966</v>
      </c>
      <c r="B10619">
        <v>0.50000040000000001</v>
      </c>
      <c r="C10619">
        <v>0</v>
      </c>
    </row>
    <row r="10620" spans="1:3" x14ac:dyDescent="0.2">
      <c r="A10620">
        <v>10.620660000000001</v>
      </c>
      <c r="B10620">
        <v>0.50000029999999995</v>
      </c>
      <c r="C10620" s="1">
        <v>-4.768372E-5</v>
      </c>
    </row>
    <row r="10621" spans="1:3" x14ac:dyDescent="0.2">
      <c r="A10621">
        <v>10.62166</v>
      </c>
      <c r="B10621">
        <v>0.50000040000000001</v>
      </c>
      <c r="C10621">
        <v>0</v>
      </c>
    </row>
    <row r="10622" spans="1:3" x14ac:dyDescent="0.2">
      <c r="A10622">
        <v>10.62266</v>
      </c>
      <c r="B10622">
        <v>0.50000029999999995</v>
      </c>
      <c r="C10622" s="1">
        <v>-4.768372E-5</v>
      </c>
    </row>
    <row r="10623" spans="1:3" x14ac:dyDescent="0.2">
      <c r="A10623">
        <v>10.623659999999999</v>
      </c>
      <c r="B10623">
        <v>0.50000040000000001</v>
      </c>
      <c r="C10623">
        <v>0</v>
      </c>
    </row>
    <row r="10624" spans="1:3" x14ac:dyDescent="0.2">
      <c r="A10624">
        <v>10.62466</v>
      </c>
      <c r="B10624">
        <v>0.50000029999999995</v>
      </c>
      <c r="C10624" s="1">
        <v>-4.768372E-5</v>
      </c>
    </row>
    <row r="10625" spans="1:3" x14ac:dyDescent="0.2">
      <c r="A10625">
        <v>10.62566</v>
      </c>
      <c r="B10625">
        <v>0.50000040000000001</v>
      </c>
      <c r="C10625">
        <v>0</v>
      </c>
    </row>
    <row r="10626" spans="1:3" x14ac:dyDescent="0.2">
      <c r="A10626">
        <v>10.626659999999999</v>
      </c>
      <c r="B10626">
        <v>0.50000029999999995</v>
      </c>
      <c r="C10626" s="1">
        <v>-4.768372E-5</v>
      </c>
    </row>
    <row r="10627" spans="1:3" x14ac:dyDescent="0.2">
      <c r="A10627">
        <v>10.627660000000001</v>
      </c>
      <c r="B10627">
        <v>0.50000040000000001</v>
      </c>
      <c r="C10627">
        <v>0</v>
      </c>
    </row>
    <row r="10628" spans="1:3" x14ac:dyDescent="0.2">
      <c r="A10628">
        <v>10.62866</v>
      </c>
      <c r="B10628">
        <v>0.50000029999999995</v>
      </c>
      <c r="C10628" s="1">
        <v>-4.768372E-5</v>
      </c>
    </row>
    <row r="10629" spans="1:3" x14ac:dyDescent="0.2">
      <c r="A10629">
        <v>10.629670000000001</v>
      </c>
      <c r="B10629">
        <v>0.50000040000000001</v>
      </c>
      <c r="C10629">
        <v>0</v>
      </c>
    </row>
    <row r="10630" spans="1:3" x14ac:dyDescent="0.2">
      <c r="A10630">
        <v>10.63067</v>
      </c>
      <c r="B10630">
        <v>0.50000029999999995</v>
      </c>
      <c r="C10630" s="1">
        <v>-4.768372E-5</v>
      </c>
    </row>
    <row r="10631" spans="1:3" x14ac:dyDescent="0.2">
      <c r="A10631">
        <v>10.63167</v>
      </c>
      <c r="B10631">
        <v>0.50000040000000001</v>
      </c>
      <c r="C10631">
        <v>0</v>
      </c>
    </row>
    <row r="10632" spans="1:3" x14ac:dyDescent="0.2">
      <c r="A10632">
        <v>10.632669999999999</v>
      </c>
      <c r="B10632">
        <v>0.50000029999999995</v>
      </c>
      <c r="C10632" s="1">
        <v>-4.768372E-5</v>
      </c>
    </row>
    <row r="10633" spans="1:3" x14ac:dyDescent="0.2">
      <c r="A10633">
        <v>10.63367</v>
      </c>
      <c r="B10633">
        <v>0.50000040000000001</v>
      </c>
      <c r="C10633">
        <v>0</v>
      </c>
    </row>
    <row r="10634" spans="1:3" x14ac:dyDescent="0.2">
      <c r="A10634">
        <v>10.63467</v>
      </c>
      <c r="B10634">
        <v>0.50000029999999995</v>
      </c>
      <c r="C10634" s="1">
        <v>-4.768372E-5</v>
      </c>
    </row>
    <row r="10635" spans="1:3" x14ac:dyDescent="0.2">
      <c r="A10635">
        <v>10.635669999999999</v>
      </c>
      <c r="B10635">
        <v>0.50000040000000001</v>
      </c>
      <c r="C10635">
        <v>0</v>
      </c>
    </row>
    <row r="10636" spans="1:3" x14ac:dyDescent="0.2">
      <c r="A10636">
        <v>10.636670000000001</v>
      </c>
      <c r="B10636">
        <v>0.50000029999999995</v>
      </c>
      <c r="C10636" s="1">
        <v>-4.768372E-5</v>
      </c>
    </row>
    <row r="10637" spans="1:3" x14ac:dyDescent="0.2">
      <c r="A10637">
        <v>10.63767</v>
      </c>
      <c r="B10637">
        <v>0.50000040000000001</v>
      </c>
      <c r="C10637">
        <v>0</v>
      </c>
    </row>
    <row r="10638" spans="1:3" x14ac:dyDescent="0.2">
      <c r="A10638">
        <v>10.638669999999999</v>
      </c>
      <c r="B10638">
        <v>0.50000029999999995</v>
      </c>
      <c r="C10638" s="1">
        <v>-4.768372E-5</v>
      </c>
    </row>
    <row r="10639" spans="1:3" x14ac:dyDescent="0.2">
      <c r="A10639">
        <v>10.639670000000001</v>
      </c>
      <c r="B10639">
        <v>0.50000040000000001</v>
      </c>
      <c r="C10639">
        <v>0</v>
      </c>
    </row>
    <row r="10640" spans="1:3" x14ac:dyDescent="0.2">
      <c r="A10640">
        <v>10.64067</v>
      </c>
      <c r="B10640">
        <v>0.50000029999999995</v>
      </c>
      <c r="C10640" s="1">
        <v>-4.768372E-5</v>
      </c>
    </row>
    <row r="10641" spans="1:3" x14ac:dyDescent="0.2">
      <c r="A10641">
        <v>10.64167</v>
      </c>
      <c r="B10641">
        <v>0.50000040000000001</v>
      </c>
      <c r="C10641">
        <v>0</v>
      </c>
    </row>
    <row r="10642" spans="1:3" x14ac:dyDescent="0.2">
      <c r="A10642">
        <v>10.642670000000001</v>
      </c>
      <c r="B10642">
        <v>0.50000029999999995</v>
      </c>
      <c r="C10642" s="1">
        <v>-4.768372E-5</v>
      </c>
    </row>
    <row r="10643" spans="1:3" x14ac:dyDescent="0.2">
      <c r="A10643">
        <v>10.64367</v>
      </c>
      <c r="B10643">
        <v>0.50000040000000001</v>
      </c>
      <c r="C10643">
        <v>0</v>
      </c>
    </row>
    <row r="10644" spans="1:3" x14ac:dyDescent="0.2">
      <c r="A10644">
        <v>10.64467</v>
      </c>
      <c r="B10644">
        <v>0.50000029999999995</v>
      </c>
      <c r="C10644" s="1">
        <v>-4.768372E-5</v>
      </c>
    </row>
    <row r="10645" spans="1:3" x14ac:dyDescent="0.2">
      <c r="A10645">
        <v>10.645670000000001</v>
      </c>
      <c r="B10645">
        <v>0.50000040000000001</v>
      </c>
      <c r="C10645">
        <v>0</v>
      </c>
    </row>
    <row r="10646" spans="1:3" x14ac:dyDescent="0.2">
      <c r="A10646">
        <v>10.64667</v>
      </c>
      <c r="B10646">
        <v>0.50000029999999995</v>
      </c>
      <c r="C10646" s="1">
        <v>-4.768372E-5</v>
      </c>
    </row>
    <row r="10647" spans="1:3" x14ac:dyDescent="0.2">
      <c r="A10647">
        <v>10.64767</v>
      </c>
      <c r="B10647">
        <v>0.50000040000000001</v>
      </c>
      <c r="C10647">
        <v>0</v>
      </c>
    </row>
    <row r="10648" spans="1:3" x14ac:dyDescent="0.2">
      <c r="A10648">
        <v>10.648669999999999</v>
      </c>
      <c r="B10648">
        <v>0.50000029999999995</v>
      </c>
      <c r="C10648" s="1">
        <v>-4.768372E-5</v>
      </c>
    </row>
    <row r="10649" spans="1:3" x14ac:dyDescent="0.2">
      <c r="A10649">
        <v>10.64967</v>
      </c>
      <c r="B10649">
        <v>0.50000040000000001</v>
      </c>
      <c r="C10649">
        <v>0</v>
      </c>
    </row>
    <row r="10650" spans="1:3" x14ac:dyDescent="0.2">
      <c r="A10650">
        <v>10.65067</v>
      </c>
      <c r="B10650">
        <v>0.50000029999999995</v>
      </c>
      <c r="C10650" s="1">
        <v>-4.768372E-5</v>
      </c>
    </row>
    <row r="10651" spans="1:3" x14ac:dyDescent="0.2">
      <c r="A10651">
        <v>10.651669999999999</v>
      </c>
      <c r="B10651">
        <v>0.50000040000000001</v>
      </c>
      <c r="C10651">
        <v>0</v>
      </c>
    </row>
    <row r="10652" spans="1:3" x14ac:dyDescent="0.2">
      <c r="A10652">
        <v>10.652670000000001</v>
      </c>
      <c r="B10652">
        <v>0.50000029999999995</v>
      </c>
      <c r="C10652" s="1">
        <v>-4.768372E-5</v>
      </c>
    </row>
    <row r="10653" spans="1:3" x14ac:dyDescent="0.2">
      <c r="A10653">
        <v>10.65368</v>
      </c>
      <c r="B10653">
        <v>0.50000040000000001</v>
      </c>
      <c r="C10653">
        <v>0</v>
      </c>
    </row>
    <row r="10654" spans="1:3" x14ac:dyDescent="0.2">
      <c r="A10654">
        <v>10.654680000000001</v>
      </c>
      <c r="B10654">
        <v>0.50000029999999995</v>
      </c>
      <c r="C10654" s="1">
        <v>-4.768372E-5</v>
      </c>
    </row>
    <row r="10655" spans="1:3" x14ac:dyDescent="0.2">
      <c r="A10655">
        <v>10.65568</v>
      </c>
      <c r="B10655">
        <v>0.50000040000000001</v>
      </c>
      <c r="C10655">
        <v>0</v>
      </c>
    </row>
    <row r="10656" spans="1:3" x14ac:dyDescent="0.2">
      <c r="A10656">
        <v>10.65668</v>
      </c>
      <c r="B10656">
        <v>0.50000029999999995</v>
      </c>
      <c r="C10656" s="1">
        <v>-4.768372E-5</v>
      </c>
    </row>
    <row r="10657" spans="1:3" x14ac:dyDescent="0.2">
      <c r="A10657">
        <v>10.657679999999999</v>
      </c>
      <c r="B10657">
        <v>0.50000040000000001</v>
      </c>
      <c r="C10657">
        <v>0</v>
      </c>
    </row>
    <row r="10658" spans="1:3" x14ac:dyDescent="0.2">
      <c r="A10658">
        <v>10.65868</v>
      </c>
      <c r="B10658">
        <v>0.50000029999999995</v>
      </c>
      <c r="C10658" s="1">
        <v>-4.768372E-5</v>
      </c>
    </row>
    <row r="10659" spans="1:3" x14ac:dyDescent="0.2">
      <c r="A10659">
        <v>10.65968</v>
      </c>
      <c r="B10659">
        <v>0.50000040000000001</v>
      </c>
      <c r="C10659">
        <v>0</v>
      </c>
    </row>
    <row r="10660" spans="1:3" x14ac:dyDescent="0.2">
      <c r="A10660">
        <v>10.660679999999999</v>
      </c>
      <c r="B10660">
        <v>0.50000029999999995</v>
      </c>
      <c r="C10660" s="1">
        <v>-4.768372E-5</v>
      </c>
    </row>
    <row r="10661" spans="1:3" x14ac:dyDescent="0.2">
      <c r="A10661">
        <v>10.66168</v>
      </c>
      <c r="B10661">
        <v>0.50000040000000001</v>
      </c>
      <c r="C10661">
        <v>0</v>
      </c>
    </row>
    <row r="10662" spans="1:3" x14ac:dyDescent="0.2">
      <c r="A10662">
        <v>10.66268</v>
      </c>
      <c r="B10662">
        <v>0.50000029999999995</v>
      </c>
      <c r="C10662" s="1">
        <v>-4.768372E-5</v>
      </c>
    </row>
    <row r="10663" spans="1:3" x14ac:dyDescent="0.2">
      <c r="A10663">
        <v>10.663679999999999</v>
      </c>
      <c r="B10663">
        <v>0.50000040000000001</v>
      </c>
      <c r="C10663">
        <v>0</v>
      </c>
    </row>
    <row r="10664" spans="1:3" x14ac:dyDescent="0.2">
      <c r="A10664">
        <v>10.664680000000001</v>
      </c>
      <c r="B10664">
        <v>0.50000029999999995</v>
      </c>
      <c r="C10664" s="1">
        <v>-4.768372E-5</v>
      </c>
    </row>
    <row r="10665" spans="1:3" x14ac:dyDescent="0.2">
      <c r="A10665">
        <v>10.66568</v>
      </c>
      <c r="B10665">
        <v>0.50000040000000001</v>
      </c>
      <c r="C10665">
        <v>0</v>
      </c>
    </row>
    <row r="10666" spans="1:3" x14ac:dyDescent="0.2">
      <c r="A10666">
        <v>10.666679999999999</v>
      </c>
      <c r="B10666">
        <v>0.50000029999999995</v>
      </c>
      <c r="C10666" s="1">
        <v>-4.768372E-5</v>
      </c>
    </row>
    <row r="10667" spans="1:3" x14ac:dyDescent="0.2">
      <c r="A10667">
        <v>10.667680000000001</v>
      </c>
      <c r="B10667">
        <v>0.50000040000000001</v>
      </c>
      <c r="C10667">
        <v>0</v>
      </c>
    </row>
    <row r="10668" spans="1:3" x14ac:dyDescent="0.2">
      <c r="A10668">
        <v>10.66868</v>
      </c>
      <c r="B10668">
        <v>0.50000029999999995</v>
      </c>
      <c r="C10668" s="1">
        <v>-4.768372E-5</v>
      </c>
    </row>
    <row r="10669" spans="1:3" x14ac:dyDescent="0.2">
      <c r="A10669">
        <v>10.66968</v>
      </c>
      <c r="B10669">
        <v>0.50000040000000001</v>
      </c>
      <c r="C10669">
        <v>0</v>
      </c>
    </row>
    <row r="10670" spans="1:3" x14ac:dyDescent="0.2">
      <c r="A10670">
        <v>10.670680000000001</v>
      </c>
      <c r="B10670">
        <v>0.50000029999999995</v>
      </c>
      <c r="C10670" s="1">
        <v>-4.768372E-5</v>
      </c>
    </row>
    <row r="10671" spans="1:3" x14ac:dyDescent="0.2">
      <c r="A10671">
        <v>10.67168</v>
      </c>
      <c r="B10671">
        <v>0.50000040000000001</v>
      </c>
      <c r="C10671">
        <v>0</v>
      </c>
    </row>
    <row r="10672" spans="1:3" x14ac:dyDescent="0.2">
      <c r="A10672">
        <v>10.67268</v>
      </c>
      <c r="B10672">
        <v>0.50000029999999995</v>
      </c>
      <c r="C10672" s="1">
        <v>-4.768372E-5</v>
      </c>
    </row>
    <row r="10673" spans="1:3" x14ac:dyDescent="0.2">
      <c r="A10673">
        <v>10.673679999999999</v>
      </c>
      <c r="B10673">
        <v>0.50000040000000001</v>
      </c>
      <c r="C10673">
        <v>0</v>
      </c>
    </row>
    <row r="10674" spans="1:3" x14ac:dyDescent="0.2">
      <c r="A10674">
        <v>10.67468</v>
      </c>
      <c r="B10674">
        <v>0.50000029999999995</v>
      </c>
      <c r="C10674" s="1">
        <v>-4.768372E-5</v>
      </c>
    </row>
    <row r="10675" spans="1:3" x14ac:dyDescent="0.2">
      <c r="A10675">
        <v>10.67568</v>
      </c>
      <c r="B10675">
        <v>0.50000040000000001</v>
      </c>
      <c r="C10675">
        <v>0</v>
      </c>
    </row>
    <row r="10676" spans="1:3" x14ac:dyDescent="0.2">
      <c r="A10676">
        <v>10.676679999999999</v>
      </c>
      <c r="B10676">
        <v>0.50000029999999995</v>
      </c>
      <c r="C10676" s="1">
        <v>-4.768372E-5</v>
      </c>
    </row>
    <row r="10677" spans="1:3" x14ac:dyDescent="0.2">
      <c r="A10677">
        <v>10.677680000000001</v>
      </c>
      <c r="B10677">
        <v>0.50000040000000001</v>
      </c>
      <c r="C10677">
        <v>0</v>
      </c>
    </row>
    <row r="10678" spans="1:3" x14ac:dyDescent="0.2">
      <c r="A10678">
        <v>10.67869</v>
      </c>
      <c r="B10678">
        <v>0.50000029999999995</v>
      </c>
      <c r="C10678" s="1">
        <v>-4.768372E-5</v>
      </c>
    </row>
    <row r="10679" spans="1:3" x14ac:dyDescent="0.2">
      <c r="A10679">
        <v>10.679690000000001</v>
      </c>
      <c r="B10679">
        <v>0.50000040000000001</v>
      </c>
      <c r="C10679">
        <v>0</v>
      </c>
    </row>
    <row r="10680" spans="1:3" x14ac:dyDescent="0.2">
      <c r="A10680">
        <v>10.68069</v>
      </c>
      <c r="B10680">
        <v>0.50000029999999995</v>
      </c>
      <c r="C10680" s="1">
        <v>-4.768372E-5</v>
      </c>
    </row>
    <row r="10681" spans="1:3" x14ac:dyDescent="0.2">
      <c r="A10681">
        <v>10.68169</v>
      </c>
      <c r="B10681">
        <v>0.50000040000000001</v>
      </c>
      <c r="C10681">
        <v>0</v>
      </c>
    </row>
    <row r="10682" spans="1:3" x14ac:dyDescent="0.2">
      <c r="A10682">
        <v>10.682689999999999</v>
      </c>
      <c r="B10682">
        <v>0.50000029999999995</v>
      </c>
      <c r="C10682" s="1">
        <v>-4.768372E-5</v>
      </c>
    </row>
    <row r="10683" spans="1:3" x14ac:dyDescent="0.2">
      <c r="A10683">
        <v>10.68369</v>
      </c>
      <c r="B10683">
        <v>0.50000040000000001</v>
      </c>
      <c r="C10683">
        <v>0</v>
      </c>
    </row>
    <row r="10684" spans="1:3" x14ac:dyDescent="0.2">
      <c r="A10684">
        <v>10.68469</v>
      </c>
      <c r="B10684">
        <v>0.50000029999999995</v>
      </c>
      <c r="C10684" s="1">
        <v>-4.768372E-5</v>
      </c>
    </row>
    <row r="10685" spans="1:3" x14ac:dyDescent="0.2">
      <c r="A10685">
        <v>10.685689999999999</v>
      </c>
      <c r="B10685">
        <v>0.50000040000000001</v>
      </c>
      <c r="C10685">
        <v>0</v>
      </c>
    </row>
    <row r="10686" spans="1:3" x14ac:dyDescent="0.2">
      <c r="A10686">
        <v>10.68669</v>
      </c>
      <c r="B10686">
        <v>0.50000029999999995</v>
      </c>
      <c r="C10686" s="1">
        <v>-4.768372E-5</v>
      </c>
    </row>
    <row r="10687" spans="1:3" x14ac:dyDescent="0.2">
      <c r="A10687">
        <v>10.68769</v>
      </c>
      <c r="B10687">
        <v>0.50000040000000001</v>
      </c>
      <c r="C10687">
        <v>0</v>
      </c>
    </row>
    <row r="10688" spans="1:3" x14ac:dyDescent="0.2">
      <c r="A10688">
        <v>10.688689999999999</v>
      </c>
      <c r="B10688">
        <v>0.50000029999999995</v>
      </c>
      <c r="C10688" s="1">
        <v>-4.768372E-5</v>
      </c>
    </row>
    <row r="10689" spans="1:3" x14ac:dyDescent="0.2">
      <c r="A10689">
        <v>10.689690000000001</v>
      </c>
      <c r="B10689">
        <v>0.50000040000000001</v>
      </c>
      <c r="C10689">
        <v>0</v>
      </c>
    </row>
    <row r="10690" spans="1:3" x14ac:dyDescent="0.2">
      <c r="A10690">
        <v>10.69069</v>
      </c>
      <c r="B10690">
        <v>0.50000029999999995</v>
      </c>
      <c r="C10690" s="1">
        <v>-4.768372E-5</v>
      </c>
    </row>
    <row r="10691" spans="1:3" x14ac:dyDescent="0.2">
      <c r="A10691">
        <v>10.691689999999999</v>
      </c>
      <c r="B10691">
        <v>0.50000040000000001</v>
      </c>
      <c r="C10691">
        <v>0</v>
      </c>
    </row>
    <row r="10692" spans="1:3" x14ac:dyDescent="0.2">
      <c r="A10692">
        <v>10.692690000000001</v>
      </c>
      <c r="B10692">
        <v>0.50000029999999995</v>
      </c>
      <c r="C10692" s="1">
        <v>-4.768372E-5</v>
      </c>
    </row>
    <row r="10693" spans="1:3" x14ac:dyDescent="0.2">
      <c r="A10693">
        <v>10.69369</v>
      </c>
      <c r="B10693">
        <v>0.50000040000000001</v>
      </c>
      <c r="C10693">
        <v>0</v>
      </c>
    </row>
    <row r="10694" spans="1:3" x14ac:dyDescent="0.2">
      <c r="A10694">
        <v>10.69469</v>
      </c>
      <c r="B10694">
        <v>0.50000029999999995</v>
      </c>
      <c r="C10694" s="1">
        <v>-4.768372E-5</v>
      </c>
    </row>
    <row r="10695" spans="1:3" x14ac:dyDescent="0.2">
      <c r="A10695">
        <v>10.695690000000001</v>
      </c>
      <c r="B10695">
        <v>0.50000040000000001</v>
      </c>
      <c r="C10695">
        <v>0</v>
      </c>
    </row>
    <row r="10696" spans="1:3" x14ac:dyDescent="0.2">
      <c r="A10696">
        <v>10.69669</v>
      </c>
      <c r="B10696">
        <v>0.50000029999999995</v>
      </c>
      <c r="C10696" s="1">
        <v>-4.768372E-5</v>
      </c>
    </row>
    <row r="10697" spans="1:3" x14ac:dyDescent="0.2">
      <c r="A10697">
        <v>10.69769</v>
      </c>
      <c r="B10697">
        <v>0.50000040000000001</v>
      </c>
      <c r="C10697">
        <v>0</v>
      </c>
    </row>
    <row r="10698" spans="1:3" x14ac:dyDescent="0.2">
      <c r="A10698">
        <v>10.698689999999999</v>
      </c>
      <c r="B10698">
        <v>0.50000029999999995</v>
      </c>
      <c r="C10698" s="1">
        <v>-4.768372E-5</v>
      </c>
    </row>
    <row r="10699" spans="1:3" x14ac:dyDescent="0.2">
      <c r="A10699">
        <v>10.69969</v>
      </c>
      <c r="B10699">
        <v>0.50000040000000001</v>
      </c>
      <c r="C10699">
        <v>0</v>
      </c>
    </row>
    <row r="10700" spans="1:3" x14ac:dyDescent="0.2">
      <c r="A10700">
        <v>10.70069</v>
      </c>
      <c r="B10700">
        <v>0.50000029999999995</v>
      </c>
      <c r="C10700" s="1">
        <v>-4.768372E-5</v>
      </c>
    </row>
    <row r="10701" spans="1:3" x14ac:dyDescent="0.2">
      <c r="A10701">
        <v>10.701689999999999</v>
      </c>
      <c r="B10701">
        <v>0.50000040000000001</v>
      </c>
      <c r="C10701">
        <v>0</v>
      </c>
    </row>
    <row r="10702" spans="1:3" x14ac:dyDescent="0.2">
      <c r="A10702">
        <v>10.70269</v>
      </c>
      <c r="B10702">
        <v>0.50000029999999995</v>
      </c>
      <c r="C10702" s="1">
        <v>-4.768372E-5</v>
      </c>
    </row>
    <row r="10703" spans="1:3" x14ac:dyDescent="0.2">
      <c r="A10703">
        <v>10.7037</v>
      </c>
      <c r="B10703">
        <v>0.50000040000000001</v>
      </c>
      <c r="C10703">
        <v>0</v>
      </c>
    </row>
    <row r="10704" spans="1:3" x14ac:dyDescent="0.2">
      <c r="A10704">
        <v>10.704700000000001</v>
      </c>
      <c r="B10704">
        <v>0.50000029999999995</v>
      </c>
      <c r="C10704" s="1">
        <v>-4.768372E-5</v>
      </c>
    </row>
    <row r="10705" spans="1:3" x14ac:dyDescent="0.2">
      <c r="A10705">
        <v>10.7057</v>
      </c>
      <c r="B10705">
        <v>0.50000040000000001</v>
      </c>
      <c r="C10705">
        <v>0</v>
      </c>
    </row>
    <row r="10706" spans="1:3" x14ac:dyDescent="0.2">
      <c r="A10706">
        <v>10.7067</v>
      </c>
      <c r="B10706">
        <v>0.50000029999999995</v>
      </c>
      <c r="C10706" s="1">
        <v>-4.768372E-5</v>
      </c>
    </row>
    <row r="10707" spans="1:3" x14ac:dyDescent="0.2">
      <c r="A10707">
        <v>10.707700000000001</v>
      </c>
      <c r="B10707">
        <v>0.50000040000000001</v>
      </c>
      <c r="C10707">
        <v>0</v>
      </c>
    </row>
    <row r="10708" spans="1:3" x14ac:dyDescent="0.2">
      <c r="A10708">
        <v>10.7087</v>
      </c>
      <c r="B10708">
        <v>0.50000029999999995</v>
      </c>
      <c r="C10708" s="1">
        <v>-4.768372E-5</v>
      </c>
    </row>
    <row r="10709" spans="1:3" x14ac:dyDescent="0.2">
      <c r="A10709">
        <v>10.7097</v>
      </c>
      <c r="B10709">
        <v>0.50000040000000001</v>
      </c>
      <c r="C10709">
        <v>0</v>
      </c>
    </row>
    <row r="10710" spans="1:3" x14ac:dyDescent="0.2">
      <c r="A10710">
        <v>10.710699999999999</v>
      </c>
      <c r="B10710">
        <v>0.50000029999999995</v>
      </c>
      <c r="C10710" s="1">
        <v>-4.768372E-5</v>
      </c>
    </row>
    <row r="10711" spans="1:3" x14ac:dyDescent="0.2">
      <c r="A10711">
        <v>10.7117</v>
      </c>
      <c r="B10711">
        <v>0.50000040000000001</v>
      </c>
      <c r="C10711">
        <v>0</v>
      </c>
    </row>
    <row r="10712" spans="1:3" x14ac:dyDescent="0.2">
      <c r="A10712">
        <v>10.7127</v>
      </c>
      <c r="B10712">
        <v>0.50000029999999995</v>
      </c>
      <c r="C10712" s="1">
        <v>-4.768372E-5</v>
      </c>
    </row>
    <row r="10713" spans="1:3" x14ac:dyDescent="0.2">
      <c r="A10713">
        <v>10.713699999999999</v>
      </c>
      <c r="B10713">
        <v>0.50000040000000001</v>
      </c>
      <c r="C10713">
        <v>0</v>
      </c>
    </row>
    <row r="10714" spans="1:3" x14ac:dyDescent="0.2">
      <c r="A10714">
        <v>10.714700000000001</v>
      </c>
      <c r="B10714">
        <v>0.50000029999999995</v>
      </c>
      <c r="C10714" s="1">
        <v>-4.768372E-5</v>
      </c>
    </row>
    <row r="10715" spans="1:3" x14ac:dyDescent="0.2">
      <c r="A10715">
        <v>10.7157</v>
      </c>
      <c r="B10715">
        <v>0.50000040000000001</v>
      </c>
      <c r="C10715">
        <v>0</v>
      </c>
    </row>
    <row r="10716" spans="1:3" x14ac:dyDescent="0.2">
      <c r="A10716">
        <v>10.716699999999999</v>
      </c>
      <c r="B10716">
        <v>0.50000029999999995</v>
      </c>
      <c r="C10716" s="1">
        <v>-4.768372E-5</v>
      </c>
    </row>
    <row r="10717" spans="1:3" x14ac:dyDescent="0.2">
      <c r="A10717">
        <v>10.717700000000001</v>
      </c>
      <c r="B10717">
        <v>0.50000040000000001</v>
      </c>
      <c r="C10717">
        <v>0</v>
      </c>
    </row>
    <row r="10718" spans="1:3" x14ac:dyDescent="0.2">
      <c r="A10718">
        <v>10.7187</v>
      </c>
      <c r="B10718">
        <v>0.50000029999999995</v>
      </c>
      <c r="C10718" s="1">
        <v>-4.768372E-5</v>
      </c>
    </row>
    <row r="10719" spans="1:3" x14ac:dyDescent="0.2">
      <c r="A10719">
        <v>10.7197</v>
      </c>
      <c r="B10719">
        <v>0.50000040000000001</v>
      </c>
      <c r="C10719">
        <v>0</v>
      </c>
    </row>
    <row r="10720" spans="1:3" x14ac:dyDescent="0.2">
      <c r="A10720">
        <v>10.720700000000001</v>
      </c>
      <c r="B10720">
        <v>0.50000029999999995</v>
      </c>
      <c r="C10720" s="1">
        <v>-4.768372E-5</v>
      </c>
    </row>
    <row r="10721" spans="1:3" x14ac:dyDescent="0.2">
      <c r="A10721">
        <v>10.7217</v>
      </c>
      <c r="B10721">
        <v>0.50000040000000001</v>
      </c>
      <c r="C10721">
        <v>0</v>
      </c>
    </row>
    <row r="10722" spans="1:3" x14ac:dyDescent="0.2">
      <c r="A10722">
        <v>10.7227</v>
      </c>
      <c r="B10722">
        <v>0.50000029999999995</v>
      </c>
      <c r="C10722" s="1">
        <v>-4.768372E-5</v>
      </c>
    </row>
    <row r="10723" spans="1:3" x14ac:dyDescent="0.2">
      <c r="A10723">
        <v>10.723699999999999</v>
      </c>
      <c r="B10723">
        <v>0.50000040000000001</v>
      </c>
      <c r="C10723">
        <v>0</v>
      </c>
    </row>
    <row r="10724" spans="1:3" x14ac:dyDescent="0.2">
      <c r="A10724">
        <v>10.7247</v>
      </c>
      <c r="B10724">
        <v>0.50000029999999995</v>
      </c>
      <c r="C10724" s="1">
        <v>-4.768372E-5</v>
      </c>
    </row>
    <row r="10725" spans="1:3" x14ac:dyDescent="0.2">
      <c r="A10725">
        <v>10.7257</v>
      </c>
      <c r="B10725">
        <v>0.50000040000000001</v>
      </c>
      <c r="C10725">
        <v>0</v>
      </c>
    </row>
    <row r="10726" spans="1:3" x14ac:dyDescent="0.2">
      <c r="A10726">
        <v>10.726699999999999</v>
      </c>
      <c r="B10726">
        <v>0.50000029999999995</v>
      </c>
      <c r="C10726" s="1">
        <v>-4.768372E-5</v>
      </c>
    </row>
    <row r="10727" spans="1:3" x14ac:dyDescent="0.2">
      <c r="A10727">
        <v>10.72771</v>
      </c>
      <c r="B10727">
        <v>0.50000040000000001</v>
      </c>
      <c r="C10727">
        <v>0</v>
      </c>
    </row>
    <row r="10728" spans="1:3" x14ac:dyDescent="0.2">
      <c r="A10728">
        <v>10.72871</v>
      </c>
      <c r="B10728">
        <v>0.50000029999999995</v>
      </c>
      <c r="C10728" s="1">
        <v>-4.768372E-5</v>
      </c>
    </row>
    <row r="10729" spans="1:3" x14ac:dyDescent="0.2">
      <c r="A10729">
        <v>10.729710000000001</v>
      </c>
      <c r="B10729">
        <v>0.50000040000000001</v>
      </c>
      <c r="C10729">
        <v>0</v>
      </c>
    </row>
    <row r="10730" spans="1:3" x14ac:dyDescent="0.2">
      <c r="A10730">
        <v>10.73071</v>
      </c>
      <c r="B10730">
        <v>0.50000029999999995</v>
      </c>
      <c r="C10730" s="1">
        <v>-4.768372E-5</v>
      </c>
    </row>
    <row r="10731" spans="1:3" x14ac:dyDescent="0.2">
      <c r="A10731">
        <v>10.73171</v>
      </c>
      <c r="B10731">
        <v>0.50000040000000001</v>
      </c>
      <c r="C10731">
        <v>0</v>
      </c>
    </row>
    <row r="10732" spans="1:3" x14ac:dyDescent="0.2">
      <c r="A10732">
        <v>10.732710000000001</v>
      </c>
      <c r="B10732">
        <v>0.50000029999999995</v>
      </c>
      <c r="C10732" s="1">
        <v>-4.768372E-5</v>
      </c>
    </row>
    <row r="10733" spans="1:3" x14ac:dyDescent="0.2">
      <c r="A10733">
        <v>10.73371</v>
      </c>
      <c r="B10733">
        <v>0.50000040000000001</v>
      </c>
      <c r="C10733">
        <v>0</v>
      </c>
    </row>
    <row r="10734" spans="1:3" x14ac:dyDescent="0.2">
      <c r="A10734">
        <v>10.73471</v>
      </c>
      <c r="B10734">
        <v>0.50000029999999995</v>
      </c>
      <c r="C10734" s="1">
        <v>-4.768372E-5</v>
      </c>
    </row>
    <row r="10735" spans="1:3" x14ac:dyDescent="0.2">
      <c r="A10735">
        <v>10.735709999999999</v>
      </c>
      <c r="B10735">
        <v>0.50000040000000001</v>
      </c>
      <c r="C10735">
        <v>0</v>
      </c>
    </row>
    <row r="10736" spans="1:3" x14ac:dyDescent="0.2">
      <c r="A10736">
        <v>10.73671</v>
      </c>
      <c r="B10736">
        <v>0.50000029999999995</v>
      </c>
      <c r="C10736" s="1">
        <v>-4.768372E-5</v>
      </c>
    </row>
    <row r="10737" spans="1:3" x14ac:dyDescent="0.2">
      <c r="A10737">
        <v>10.73771</v>
      </c>
      <c r="B10737">
        <v>0.50000040000000001</v>
      </c>
      <c r="C10737">
        <v>0</v>
      </c>
    </row>
    <row r="10738" spans="1:3" x14ac:dyDescent="0.2">
      <c r="A10738">
        <v>10.738709999999999</v>
      </c>
      <c r="B10738">
        <v>0.50000029999999995</v>
      </c>
      <c r="C10738" s="1">
        <v>-4.768372E-5</v>
      </c>
    </row>
    <row r="10739" spans="1:3" x14ac:dyDescent="0.2">
      <c r="A10739">
        <v>10.739710000000001</v>
      </c>
      <c r="B10739">
        <v>0.50000040000000001</v>
      </c>
      <c r="C10739">
        <v>0</v>
      </c>
    </row>
    <row r="10740" spans="1:3" x14ac:dyDescent="0.2">
      <c r="A10740">
        <v>10.74071</v>
      </c>
      <c r="B10740">
        <v>0.50000029999999995</v>
      </c>
      <c r="C10740" s="1">
        <v>-4.768372E-5</v>
      </c>
    </row>
    <row r="10741" spans="1:3" x14ac:dyDescent="0.2">
      <c r="A10741">
        <v>10.741709999999999</v>
      </c>
      <c r="B10741">
        <v>0.50000040000000001</v>
      </c>
      <c r="C10741">
        <v>0</v>
      </c>
    </row>
    <row r="10742" spans="1:3" x14ac:dyDescent="0.2">
      <c r="A10742">
        <v>10.742710000000001</v>
      </c>
      <c r="B10742">
        <v>0.50000029999999995</v>
      </c>
      <c r="C10742" s="1">
        <v>-4.768372E-5</v>
      </c>
    </row>
    <row r="10743" spans="1:3" x14ac:dyDescent="0.2">
      <c r="A10743">
        <v>10.74371</v>
      </c>
      <c r="B10743">
        <v>0.50000040000000001</v>
      </c>
      <c r="C10743">
        <v>0</v>
      </c>
    </row>
    <row r="10744" spans="1:3" x14ac:dyDescent="0.2">
      <c r="A10744">
        <v>10.74471</v>
      </c>
      <c r="B10744">
        <v>0.50000029999999995</v>
      </c>
      <c r="C10744" s="1">
        <v>-4.768372E-5</v>
      </c>
    </row>
    <row r="10745" spans="1:3" x14ac:dyDescent="0.2">
      <c r="A10745">
        <v>10.745710000000001</v>
      </c>
      <c r="B10745">
        <v>0.50000040000000001</v>
      </c>
      <c r="C10745">
        <v>0</v>
      </c>
    </row>
    <row r="10746" spans="1:3" x14ac:dyDescent="0.2">
      <c r="A10746">
        <v>10.74671</v>
      </c>
      <c r="B10746">
        <v>0.50000029999999995</v>
      </c>
      <c r="C10746" s="1">
        <v>-4.768372E-5</v>
      </c>
    </row>
    <row r="10747" spans="1:3" x14ac:dyDescent="0.2">
      <c r="A10747">
        <v>10.74771</v>
      </c>
      <c r="B10747">
        <v>0.50000040000000001</v>
      </c>
      <c r="C10747">
        <v>0</v>
      </c>
    </row>
    <row r="10748" spans="1:3" x14ac:dyDescent="0.2">
      <c r="A10748">
        <v>10.748710000000001</v>
      </c>
      <c r="B10748">
        <v>0.50000029999999995</v>
      </c>
      <c r="C10748" s="1">
        <v>-4.768372E-5</v>
      </c>
    </row>
    <row r="10749" spans="1:3" x14ac:dyDescent="0.2">
      <c r="A10749">
        <v>10.74971</v>
      </c>
      <c r="B10749">
        <v>0.50000040000000001</v>
      </c>
      <c r="C10749">
        <v>0</v>
      </c>
    </row>
    <row r="10750" spans="1:3" x14ac:dyDescent="0.2">
      <c r="A10750">
        <v>10.75071</v>
      </c>
      <c r="B10750">
        <v>0.50000029999999995</v>
      </c>
      <c r="C10750" s="1">
        <v>-4.768372E-5</v>
      </c>
    </row>
    <row r="10751" spans="1:3" x14ac:dyDescent="0.2">
      <c r="A10751">
        <v>10.751709999999999</v>
      </c>
      <c r="B10751">
        <v>0.50000040000000001</v>
      </c>
      <c r="C10751">
        <v>0</v>
      </c>
    </row>
    <row r="10752" spans="1:3" x14ac:dyDescent="0.2">
      <c r="A10752">
        <v>10.75272</v>
      </c>
      <c r="B10752">
        <v>0.50000029999999995</v>
      </c>
      <c r="C10752" s="1">
        <v>-4.768372E-5</v>
      </c>
    </row>
    <row r="10753" spans="1:3" x14ac:dyDescent="0.2">
      <c r="A10753">
        <v>10.75372</v>
      </c>
      <c r="B10753">
        <v>0.50000040000000001</v>
      </c>
      <c r="C10753">
        <v>0</v>
      </c>
    </row>
    <row r="10754" spans="1:3" x14ac:dyDescent="0.2">
      <c r="A10754">
        <v>10.754720000000001</v>
      </c>
      <c r="B10754">
        <v>0.50000029999999995</v>
      </c>
      <c r="C10754" s="1">
        <v>-4.768372E-5</v>
      </c>
    </row>
    <row r="10755" spans="1:3" x14ac:dyDescent="0.2">
      <c r="A10755">
        <v>10.75572</v>
      </c>
      <c r="B10755">
        <v>0.50000040000000001</v>
      </c>
      <c r="C10755">
        <v>0</v>
      </c>
    </row>
    <row r="10756" spans="1:3" x14ac:dyDescent="0.2">
      <c r="A10756">
        <v>10.75672</v>
      </c>
      <c r="B10756">
        <v>0.50000029999999995</v>
      </c>
      <c r="C10756" s="1">
        <v>-4.768372E-5</v>
      </c>
    </row>
    <row r="10757" spans="1:3" x14ac:dyDescent="0.2">
      <c r="A10757">
        <v>10.757720000000001</v>
      </c>
      <c r="B10757">
        <v>0.50000040000000001</v>
      </c>
      <c r="C10757">
        <v>0</v>
      </c>
    </row>
    <row r="10758" spans="1:3" x14ac:dyDescent="0.2">
      <c r="A10758">
        <v>10.75872</v>
      </c>
      <c r="B10758">
        <v>0.50000029999999995</v>
      </c>
      <c r="C10758" s="1">
        <v>-4.768372E-5</v>
      </c>
    </row>
    <row r="10759" spans="1:3" x14ac:dyDescent="0.2">
      <c r="A10759">
        <v>10.75972</v>
      </c>
      <c r="B10759">
        <v>0.50000040000000001</v>
      </c>
      <c r="C10759">
        <v>0</v>
      </c>
    </row>
    <row r="10760" spans="1:3" x14ac:dyDescent="0.2">
      <c r="A10760">
        <v>10.760719999999999</v>
      </c>
      <c r="B10760">
        <v>0.50000029999999995</v>
      </c>
      <c r="C10760" s="1">
        <v>-4.768372E-5</v>
      </c>
    </row>
    <row r="10761" spans="1:3" x14ac:dyDescent="0.2">
      <c r="A10761">
        <v>10.76172</v>
      </c>
      <c r="B10761">
        <v>0.50000040000000001</v>
      </c>
      <c r="C10761">
        <v>0</v>
      </c>
    </row>
    <row r="10762" spans="1:3" x14ac:dyDescent="0.2">
      <c r="A10762">
        <v>10.76272</v>
      </c>
      <c r="B10762">
        <v>0.50000029999999995</v>
      </c>
      <c r="C10762" s="1">
        <v>-4.768372E-5</v>
      </c>
    </row>
    <row r="10763" spans="1:3" x14ac:dyDescent="0.2">
      <c r="A10763">
        <v>10.763719999999999</v>
      </c>
      <c r="B10763">
        <v>0.50000040000000001</v>
      </c>
      <c r="C10763">
        <v>0</v>
      </c>
    </row>
    <row r="10764" spans="1:3" x14ac:dyDescent="0.2">
      <c r="A10764">
        <v>10.764720000000001</v>
      </c>
      <c r="B10764">
        <v>0.50000029999999995</v>
      </c>
      <c r="C10764" s="1">
        <v>-4.768372E-5</v>
      </c>
    </row>
    <row r="10765" spans="1:3" x14ac:dyDescent="0.2">
      <c r="A10765">
        <v>10.76572</v>
      </c>
      <c r="B10765">
        <v>0.50000040000000001</v>
      </c>
      <c r="C10765">
        <v>0</v>
      </c>
    </row>
    <row r="10766" spans="1:3" x14ac:dyDescent="0.2">
      <c r="A10766">
        <v>10.766719999999999</v>
      </c>
      <c r="B10766">
        <v>0.50000029999999995</v>
      </c>
      <c r="C10766" s="1">
        <v>-4.768372E-5</v>
      </c>
    </row>
    <row r="10767" spans="1:3" x14ac:dyDescent="0.2">
      <c r="A10767">
        <v>10.767720000000001</v>
      </c>
      <c r="B10767">
        <v>0.50000040000000001</v>
      </c>
      <c r="C10767">
        <v>0</v>
      </c>
    </row>
    <row r="10768" spans="1:3" x14ac:dyDescent="0.2">
      <c r="A10768">
        <v>10.76872</v>
      </c>
      <c r="B10768">
        <v>0.50000029999999995</v>
      </c>
      <c r="C10768" s="1">
        <v>-4.768372E-5</v>
      </c>
    </row>
    <row r="10769" spans="1:3" x14ac:dyDescent="0.2">
      <c r="A10769">
        <v>10.76972</v>
      </c>
      <c r="B10769">
        <v>0.50000040000000001</v>
      </c>
      <c r="C10769">
        <v>0</v>
      </c>
    </row>
    <row r="10770" spans="1:3" x14ac:dyDescent="0.2">
      <c r="A10770">
        <v>10.770720000000001</v>
      </c>
      <c r="B10770">
        <v>0.50000029999999995</v>
      </c>
      <c r="C10770" s="1">
        <v>-4.768372E-5</v>
      </c>
    </row>
    <row r="10771" spans="1:3" x14ac:dyDescent="0.2">
      <c r="A10771">
        <v>10.77172</v>
      </c>
      <c r="B10771">
        <v>0.50000040000000001</v>
      </c>
      <c r="C10771">
        <v>0</v>
      </c>
    </row>
    <row r="10772" spans="1:3" x14ac:dyDescent="0.2">
      <c r="A10772">
        <v>10.77272</v>
      </c>
      <c r="B10772">
        <v>0.50000029999999995</v>
      </c>
      <c r="C10772" s="1">
        <v>-4.768372E-5</v>
      </c>
    </row>
    <row r="10773" spans="1:3" x14ac:dyDescent="0.2">
      <c r="A10773">
        <v>10.773720000000001</v>
      </c>
      <c r="B10773">
        <v>0.50000040000000001</v>
      </c>
      <c r="C10773">
        <v>0</v>
      </c>
    </row>
    <row r="10774" spans="1:3" x14ac:dyDescent="0.2">
      <c r="A10774">
        <v>10.77472</v>
      </c>
      <c r="B10774">
        <v>0.50000029999999995</v>
      </c>
      <c r="C10774" s="1">
        <v>-4.768372E-5</v>
      </c>
    </row>
    <row r="10775" spans="1:3" x14ac:dyDescent="0.2">
      <c r="A10775">
        <v>10.77572</v>
      </c>
      <c r="B10775">
        <v>0.50000040000000001</v>
      </c>
      <c r="C10775">
        <v>0</v>
      </c>
    </row>
    <row r="10776" spans="1:3" x14ac:dyDescent="0.2">
      <c r="A10776">
        <v>10.776719999999999</v>
      </c>
      <c r="B10776">
        <v>0.50000029999999995</v>
      </c>
      <c r="C10776" s="1">
        <v>-4.768372E-5</v>
      </c>
    </row>
    <row r="10777" spans="1:3" x14ac:dyDescent="0.2">
      <c r="A10777">
        <v>10.77773</v>
      </c>
      <c r="B10777">
        <v>0.50000040000000001</v>
      </c>
      <c r="C10777">
        <v>0</v>
      </c>
    </row>
    <row r="10778" spans="1:3" x14ac:dyDescent="0.2">
      <c r="A10778">
        <v>10.778729999999999</v>
      </c>
      <c r="B10778">
        <v>0.50000029999999995</v>
      </c>
      <c r="C10778" s="1">
        <v>-4.768372E-5</v>
      </c>
    </row>
    <row r="10779" spans="1:3" x14ac:dyDescent="0.2">
      <c r="A10779">
        <v>10.779730000000001</v>
      </c>
      <c r="B10779">
        <v>0.50000040000000001</v>
      </c>
      <c r="C10779">
        <v>0</v>
      </c>
    </row>
    <row r="10780" spans="1:3" x14ac:dyDescent="0.2">
      <c r="A10780">
        <v>10.78073</v>
      </c>
      <c r="B10780">
        <v>0.50000029999999995</v>
      </c>
      <c r="C10780" s="1">
        <v>-4.768372E-5</v>
      </c>
    </row>
    <row r="10781" spans="1:3" x14ac:dyDescent="0.2">
      <c r="A10781">
        <v>10.78173</v>
      </c>
      <c r="B10781">
        <v>0.50000040000000001</v>
      </c>
      <c r="C10781">
        <v>0</v>
      </c>
    </row>
    <row r="10782" spans="1:3" x14ac:dyDescent="0.2">
      <c r="A10782">
        <v>10.782730000000001</v>
      </c>
      <c r="B10782">
        <v>0.50000029999999995</v>
      </c>
      <c r="C10782" s="1">
        <v>-4.768372E-5</v>
      </c>
    </row>
    <row r="10783" spans="1:3" x14ac:dyDescent="0.2">
      <c r="A10783">
        <v>10.78373</v>
      </c>
      <c r="B10783">
        <v>0.50000040000000001</v>
      </c>
      <c r="C10783">
        <v>0</v>
      </c>
    </row>
    <row r="10784" spans="1:3" x14ac:dyDescent="0.2">
      <c r="A10784">
        <v>10.78473</v>
      </c>
      <c r="B10784">
        <v>0.50000029999999995</v>
      </c>
      <c r="C10784" s="1">
        <v>-4.768372E-5</v>
      </c>
    </row>
    <row r="10785" spans="1:3" x14ac:dyDescent="0.2">
      <c r="A10785">
        <v>10.785729999999999</v>
      </c>
      <c r="B10785">
        <v>0.50000040000000001</v>
      </c>
      <c r="C10785">
        <v>0</v>
      </c>
    </row>
    <row r="10786" spans="1:3" x14ac:dyDescent="0.2">
      <c r="A10786">
        <v>10.78673</v>
      </c>
      <c r="B10786">
        <v>0.50000029999999995</v>
      </c>
      <c r="C10786" s="1">
        <v>-4.768372E-5</v>
      </c>
    </row>
    <row r="10787" spans="1:3" x14ac:dyDescent="0.2">
      <c r="A10787">
        <v>10.78773</v>
      </c>
      <c r="B10787">
        <v>0.50000040000000001</v>
      </c>
      <c r="C10787">
        <v>0</v>
      </c>
    </row>
    <row r="10788" spans="1:3" x14ac:dyDescent="0.2">
      <c r="A10788">
        <v>10.788729999999999</v>
      </c>
      <c r="B10788">
        <v>0.50000029999999995</v>
      </c>
      <c r="C10788" s="1">
        <v>-4.768372E-5</v>
      </c>
    </row>
    <row r="10789" spans="1:3" x14ac:dyDescent="0.2">
      <c r="A10789">
        <v>10.78973</v>
      </c>
      <c r="B10789">
        <v>0.50000040000000001</v>
      </c>
      <c r="C10789">
        <v>0</v>
      </c>
    </row>
    <row r="10790" spans="1:3" x14ac:dyDescent="0.2">
      <c r="A10790">
        <v>10.79073</v>
      </c>
      <c r="B10790">
        <v>0.50000029999999995</v>
      </c>
      <c r="C10790" s="1">
        <v>-4.768372E-5</v>
      </c>
    </row>
    <row r="10791" spans="1:3" x14ac:dyDescent="0.2">
      <c r="A10791">
        <v>10.791729999999999</v>
      </c>
      <c r="B10791">
        <v>0.50000040000000001</v>
      </c>
      <c r="C10791">
        <v>0</v>
      </c>
    </row>
    <row r="10792" spans="1:3" x14ac:dyDescent="0.2">
      <c r="A10792">
        <v>10.792730000000001</v>
      </c>
      <c r="B10792">
        <v>0.50000029999999995</v>
      </c>
      <c r="C10792" s="1">
        <v>-4.768372E-5</v>
      </c>
    </row>
    <row r="10793" spans="1:3" x14ac:dyDescent="0.2">
      <c r="A10793">
        <v>10.79373</v>
      </c>
      <c r="B10793">
        <v>0.50000040000000001</v>
      </c>
      <c r="C10793">
        <v>0</v>
      </c>
    </row>
    <row r="10794" spans="1:3" x14ac:dyDescent="0.2">
      <c r="A10794">
        <v>10.794729999999999</v>
      </c>
      <c r="B10794">
        <v>0.50000029999999995</v>
      </c>
      <c r="C10794" s="1">
        <v>-4.768372E-5</v>
      </c>
    </row>
    <row r="10795" spans="1:3" x14ac:dyDescent="0.2">
      <c r="A10795">
        <v>10.795730000000001</v>
      </c>
      <c r="B10795">
        <v>0.50000040000000001</v>
      </c>
      <c r="C10795">
        <v>0</v>
      </c>
    </row>
    <row r="10796" spans="1:3" x14ac:dyDescent="0.2">
      <c r="A10796">
        <v>10.79673</v>
      </c>
      <c r="B10796">
        <v>0.50000029999999995</v>
      </c>
      <c r="C10796" s="1">
        <v>-4.768372E-5</v>
      </c>
    </row>
    <row r="10797" spans="1:3" x14ac:dyDescent="0.2">
      <c r="A10797">
        <v>10.79773</v>
      </c>
      <c r="B10797">
        <v>0.50000040000000001</v>
      </c>
      <c r="C10797">
        <v>0</v>
      </c>
    </row>
    <row r="10798" spans="1:3" x14ac:dyDescent="0.2">
      <c r="A10798">
        <v>10.798730000000001</v>
      </c>
      <c r="B10798">
        <v>0.50000029999999995</v>
      </c>
      <c r="C10798" s="1">
        <v>-4.768372E-5</v>
      </c>
    </row>
    <row r="10799" spans="1:3" x14ac:dyDescent="0.2">
      <c r="A10799">
        <v>10.79973</v>
      </c>
      <c r="B10799">
        <v>0.50000040000000001</v>
      </c>
      <c r="C10799">
        <v>0</v>
      </c>
    </row>
    <row r="10800" spans="1:3" x14ac:dyDescent="0.2">
      <c r="A10800">
        <v>10.80073</v>
      </c>
      <c r="B10800">
        <v>0.50000029999999995</v>
      </c>
      <c r="C10800" s="1">
        <v>-4.768372E-5</v>
      </c>
    </row>
    <row r="10801" spans="1:3" x14ac:dyDescent="0.2">
      <c r="A10801">
        <v>10.801729999999999</v>
      </c>
      <c r="B10801">
        <v>0.50000040000000001</v>
      </c>
      <c r="C10801">
        <v>0</v>
      </c>
    </row>
    <row r="10802" spans="1:3" x14ac:dyDescent="0.2">
      <c r="A10802">
        <v>10.80274</v>
      </c>
      <c r="B10802">
        <v>0.50000029999999995</v>
      </c>
      <c r="C10802" s="1">
        <v>-4.768372E-5</v>
      </c>
    </row>
    <row r="10803" spans="1:3" x14ac:dyDescent="0.2">
      <c r="A10803">
        <v>10.803739999999999</v>
      </c>
      <c r="B10803">
        <v>0.50000040000000001</v>
      </c>
      <c r="C10803">
        <v>0</v>
      </c>
    </row>
    <row r="10804" spans="1:3" x14ac:dyDescent="0.2">
      <c r="A10804">
        <v>10.804740000000001</v>
      </c>
      <c r="B10804">
        <v>0.50000029999999995</v>
      </c>
      <c r="C10804" s="1">
        <v>-4.768372E-5</v>
      </c>
    </row>
    <row r="10805" spans="1:3" x14ac:dyDescent="0.2">
      <c r="A10805">
        <v>10.80574</v>
      </c>
      <c r="B10805">
        <v>0.50000040000000001</v>
      </c>
      <c r="C10805">
        <v>0</v>
      </c>
    </row>
    <row r="10806" spans="1:3" x14ac:dyDescent="0.2">
      <c r="A10806">
        <v>10.80674</v>
      </c>
      <c r="B10806">
        <v>0.50000029999999995</v>
      </c>
      <c r="C10806" s="1">
        <v>-4.768372E-5</v>
      </c>
    </row>
    <row r="10807" spans="1:3" x14ac:dyDescent="0.2">
      <c r="A10807">
        <v>10.807740000000001</v>
      </c>
      <c r="B10807">
        <v>0.50000040000000001</v>
      </c>
      <c r="C10807">
        <v>0</v>
      </c>
    </row>
    <row r="10808" spans="1:3" x14ac:dyDescent="0.2">
      <c r="A10808">
        <v>10.80874</v>
      </c>
      <c r="B10808">
        <v>0.50000029999999995</v>
      </c>
      <c r="C10808" s="1">
        <v>-4.768372E-5</v>
      </c>
    </row>
    <row r="10809" spans="1:3" x14ac:dyDescent="0.2">
      <c r="A10809">
        <v>10.80974</v>
      </c>
      <c r="B10809">
        <v>0.50000040000000001</v>
      </c>
      <c r="C10809">
        <v>0</v>
      </c>
    </row>
    <row r="10810" spans="1:3" x14ac:dyDescent="0.2">
      <c r="A10810">
        <v>10.810739999999999</v>
      </c>
      <c r="B10810">
        <v>0.50000029999999995</v>
      </c>
      <c r="C10810" s="1">
        <v>-4.768372E-5</v>
      </c>
    </row>
    <row r="10811" spans="1:3" x14ac:dyDescent="0.2">
      <c r="A10811">
        <v>10.81174</v>
      </c>
      <c r="B10811">
        <v>0.50000040000000001</v>
      </c>
      <c r="C10811">
        <v>0</v>
      </c>
    </row>
    <row r="10812" spans="1:3" x14ac:dyDescent="0.2">
      <c r="A10812">
        <v>10.81274</v>
      </c>
      <c r="B10812">
        <v>0.50000029999999995</v>
      </c>
      <c r="C10812" s="1">
        <v>-4.768372E-5</v>
      </c>
    </row>
    <row r="10813" spans="1:3" x14ac:dyDescent="0.2">
      <c r="A10813">
        <v>10.813739999999999</v>
      </c>
      <c r="B10813">
        <v>0.50000040000000001</v>
      </c>
      <c r="C10813">
        <v>0</v>
      </c>
    </row>
    <row r="10814" spans="1:3" x14ac:dyDescent="0.2">
      <c r="A10814">
        <v>10.81474</v>
      </c>
      <c r="B10814">
        <v>0.50000029999999995</v>
      </c>
      <c r="C10814" s="1">
        <v>-4.768372E-5</v>
      </c>
    </row>
    <row r="10815" spans="1:3" x14ac:dyDescent="0.2">
      <c r="A10815">
        <v>10.81574</v>
      </c>
      <c r="B10815">
        <v>0.50000040000000001</v>
      </c>
      <c r="C10815">
        <v>0</v>
      </c>
    </row>
    <row r="10816" spans="1:3" x14ac:dyDescent="0.2">
      <c r="A10816">
        <v>10.816739999999999</v>
      </c>
      <c r="B10816">
        <v>0.50000029999999995</v>
      </c>
      <c r="C10816" s="1">
        <v>-4.768372E-5</v>
      </c>
    </row>
    <row r="10817" spans="1:3" x14ac:dyDescent="0.2">
      <c r="A10817">
        <v>10.817740000000001</v>
      </c>
      <c r="B10817">
        <v>0.50000040000000001</v>
      </c>
      <c r="C10817">
        <v>0</v>
      </c>
    </row>
    <row r="10818" spans="1:3" x14ac:dyDescent="0.2">
      <c r="A10818">
        <v>10.81874</v>
      </c>
      <c r="B10818">
        <v>0.50000029999999995</v>
      </c>
      <c r="C10818" s="1">
        <v>-4.768372E-5</v>
      </c>
    </row>
    <row r="10819" spans="1:3" x14ac:dyDescent="0.2">
      <c r="A10819">
        <v>10.819739999999999</v>
      </c>
      <c r="B10819">
        <v>0.50000040000000001</v>
      </c>
      <c r="C10819">
        <v>0</v>
      </c>
    </row>
    <row r="10820" spans="1:3" x14ac:dyDescent="0.2">
      <c r="A10820">
        <v>10.820740000000001</v>
      </c>
      <c r="B10820">
        <v>0.50000029999999995</v>
      </c>
      <c r="C10820" s="1">
        <v>-4.768372E-5</v>
      </c>
    </row>
    <row r="10821" spans="1:3" x14ac:dyDescent="0.2">
      <c r="A10821">
        <v>10.82174</v>
      </c>
      <c r="B10821">
        <v>0.50000040000000001</v>
      </c>
      <c r="C10821">
        <v>0</v>
      </c>
    </row>
    <row r="10822" spans="1:3" x14ac:dyDescent="0.2">
      <c r="A10822">
        <v>10.82274</v>
      </c>
      <c r="B10822">
        <v>0.50000029999999995</v>
      </c>
      <c r="C10822" s="1">
        <v>-4.768372E-5</v>
      </c>
    </row>
    <row r="10823" spans="1:3" x14ac:dyDescent="0.2">
      <c r="A10823">
        <v>10.823740000000001</v>
      </c>
      <c r="B10823">
        <v>0.50000040000000001</v>
      </c>
      <c r="C10823">
        <v>0</v>
      </c>
    </row>
    <row r="10824" spans="1:3" x14ac:dyDescent="0.2">
      <c r="A10824">
        <v>10.82474</v>
      </c>
      <c r="B10824">
        <v>0.50000029999999995</v>
      </c>
      <c r="C10824" s="1">
        <v>-4.768372E-5</v>
      </c>
    </row>
    <row r="10825" spans="1:3" x14ac:dyDescent="0.2">
      <c r="A10825">
        <v>10.82574</v>
      </c>
      <c r="B10825">
        <v>0.50000040000000001</v>
      </c>
      <c r="C10825">
        <v>0</v>
      </c>
    </row>
    <row r="10826" spans="1:3" x14ac:dyDescent="0.2">
      <c r="A10826">
        <v>10.826750000000001</v>
      </c>
      <c r="B10826">
        <v>0.50000029999999995</v>
      </c>
      <c r="C10826" s="1">
        <v>-4.768372E-5</v>
      </c>
    </row>
    <row r="10827" spans="1:3" x14ac:dyDescent="0.2">
      <c r="A10827">
        <v>10.82775</v>
      </c>
      <c r="B10827">
        <v>0.50000040000000001</v>
      </c>
      <c r="C10827">
        <v>0</v>
      </c>
    </row>
    <row r="10828" spans="1:3" x14ac:dyDescent="0.2">
      <c r="A10828">
        <v>10.828749999999999</v>
      </c>
      <c r="B10828">
        <v>0.50000029999999995</v>
      </c>
      <c r="C10828" s="1">
        <v>-4.768372E-5</v>
      </c>
    </row>
    <row r="10829" spans="1:3" x14ac:dyDescent="0.2">
      <c r="A10829">
        <v>10.829750000000001</v>
      </c>
      <c r="B10829">
        <v>0.50000040000000001</v>
      </c>
      <c r="C10829">
        <v>0</v>
      </c>
    </row>
    <row r="10830" spans="1:3" x14ac:dyDescent="0.2">
      <c r="A10830">
        <v>10.83075</v>
      </c>
      <c r="B10830">
        <v>0.50000029999999995</v>
      </c>
      <c r="C10830" s="1">
        <v>-4.768372E-5</v>
      </c>
    </row>
    <row r="10831" spans="1:3" x14ac:dyDescent="0.2">
      <c r="A10831">
        <v>10.83175</v>
      </c>
      <c r="B10831">
        <v>0.50000040000000001</v>
      </c>
      <c r="C10831">
        <v>0</v>
      </c>
    </row>
    <row r="10832" spans="1:3" x14ac:dyDescent="0.2">
      <c r="A10832">
        <v>10.832750000000001</v>
      </c>
      <c r="B10832">
        <v>0.50000029999999995</v>
      </c>
      <c r="C10832" s="1">
        <v>-4.768372E-5</v>
      </c>
    </row>
    <row r="10833" spans="1:3" x14ac:dyDescent="0.2">
      <c r="A10833">
        <v>10.83375</v>
      </c>
      <c r="B10833">
        <v>0.50000040000000001</v>
      </c>
      <c r="C10833">
        <v>0</v>
      </c>
    </row>
    <row r="10834" spans="1:3" x14ac:dyDescent="0.2">
      <c r="A10834">
        <v>10.83475</v>
      </c>
      <c r="B10834">
        <v>0.50000029999999995</v>
      </c>
      <c r="C10834" s="1">
        <v>-4.768372E-5</v>
      </c>
    </row>
    <row r="10835" spans="1:3" x14ac:dyDescent="0.2">
      <c r="A10835">
        <v>10.835750000000001</v>
      </c>
      <c r="B10835">
        <v>0.50000040000000001</v>
      </c>
      <c r="C10835">
        <v>0</v>
      </c>
    </row>
    <row r="10836" spans="1:3" x14ac:dyDescent="0.2">
      <c r="A10836">
        <v>10.83675</v>
      </c>
      <c r="B10836">
        <v>0.50000029999999995</v>
      </c>
      <c r="C10836" s="1">
        <v>-4.768372E-5</v>
      </c>
    </row>
    <row r="10837" spans="1:3" x14ac:dyDescent="0.2">
      <c r="A10837">
        <v>10.83775</v>
      </c>
      <c r="B10837">
        <v>0.50000040000000001</v>
      </c>
      <c r="C10837">
        <v>0</v>
      </c>
    </row>
    <row r="10838" spans="1:3" x14ac:dyDescent="0.2">
      <c r="A10838">
        <v>10.838749999999999</v>
      </c>
      <c r="B10838">
        <v>0.50000029999999995</v>
      </c>
      <c r="C10838" s="1">
        <v>-4.768372E-5</v>
      </c>
    </row>
    <row r="10839" spans="1:3" x14ac:dyDescent="0.2">
      <c r="A10839">
        <v>10.83975</v>
      </c>
      <c r="B10839">
        <v>0.50000040000000001</v>
      </c>
      <c r="C10839">
        <v>0</v>
      </c>
    </row>
    <row r="10840" spans="1:3" x14ac:dyDescent="0.2">
      <c r="A10840">
        <v>10.84075</v>
      </c>
      <c r="B10840">
        <v>0.50000029999999995</v>
      </c>
      <c r="C10840" s="1">
        <v>-4.768372E-5</v>
      </c>
    </row>
    <row r="10841" spans="1:3" x14ac:dyDescent="0.2">
      <c r="A10841">
        <v>10.841749999999999</v>
      </c>
      <c r="B10841">
        <v>0.50000040000000001</v>
      </c>
      <c r="C10841">
        <v>0</v>
      </c>
    </row>
    <row r="10842" spans="1:3" x14ac:dyDescent="0.2">
      <c r="A10842">
        <v>10.842750000000001</v>
      </c>
      <c r="B10842">
        <v>0.50000029999999995</v>
      </c>
      <c r="C10842" s="1">
        <v>-4.768372E-5</v>
      </c>
    </row>
    <row r="10843" spans="1:3" x14ac:dyDescent="0.2">
      <c r="A10843">
        <v>10.84375</v>
      </c>
      <c r="B10843">
        <v>0.50000040000000001</v>
      </c>
      <c r="C10843">
        <v>0</v>
      </c>
    </row>
    <row r="10844" spans="1:3" x14ac:dyDescent="0.2">
      <c r="A10844">
        <v>10.844749999999999</v>
      </c>
      <c r="B10844">
        <v>0.50000029999999995</v>
      </c>
      <c r="C10844" s="1">
        <v>-4.768372E-5</v>
      </c>
    </row>
    <row r="10845" spans="1:3" x14ac:dyDescent="0.2">
      <c r="A10845">
        <v>10.845750000000001</v>
      </c>
      <c r="B10845">
        <v>0.50000040000000001</v>
      </c>
      <c r="C10845">
        <v>0</v>
      </c>
    </row>
    <row r="10846" spans="1:3" x14ac:dyDescent="0.2">
      <c r="A10846">
        <v>10.84675</v>
      </c>
      <c r="B10846">
        <v>0.50000029999999995</v>
      </c>
      <c r="C10846" s="1">
        <v>-4.768372E-5</v>
      </c>
    </row>
    <row r="10847" spans="1:3" x14ac:dyDescent="0.2">
      <c r="A10847">
        <v>10.84775</v>
      </c>
      <c r="B10847">
        <v>0.50000040000000001</v>
      </c>
      <c r="C10847">
        <v>0</v>
      </c>
    </row>
    <row r="10848" spans="1:3" x14ac:dyDescent="0.2">
      <c r="A10848">
        <v>10.848750000000001</v>
      </c>
      <c r="B10848">
        <v>0.50000029999999995</v>
      </c>
      <c r="C10848" s="1">
        <v>-4.768372E-5</v>
      </c>
    </row>
    <row r="10849" spans="1:3" x14ac:dyDescent="0.2">
      <c r="A10849">
        <v>10.84975</v>
      </c>
      <c r="B10849">
        <v>0.50000040000000001</v>
      </c>
      <c r="C10849">
        <v>0</v>
      </c>
    </row>
    <row r="10850" spans="1:3" x14ac:dyDescent="0.2">
      <c r="A10850">
        <v>10.85075</v>
      </c>
      <c r="B10850">
        <v>0.50000029999999995</v>
      </c>
      <c r="C10850" s="1">
        <v>-4.768372E-5</v>
      </c>
    </row>
    <row r="10851" spans="1:3" x14ac:dyDescent="0.2">
      <c r="A10851">
        <v>10.851760000000001</v>
      </c>
      <c r="B10851">
        <v>0.50000040000000001</v>
      </c>
      <c r="C10851">
        <v>0</v>
      </c>
    </row>
    <row r="10852" spans="1:3" x14ac:dyDescent="0.2">
      <c r="A10852">
        <v>10.85276</v>
      </c>
      <c r="B10852">
        <v>0.50000029999999995</v>
      </c>
      <c r="C10852" s="1">
        <v>-4.768372E-5</v>
      </c>
    </row>
    <row r="10853" spans="1:3" x14ac:dyDescent="0.2">
      <c r="A10853">
        <v>10.853759999999999</v>
      </c>
      <c r="B10853">
        <v>0.50000040000000001</v>
      </c>
      <c r="C10853">
        <v>0</v>
      </c>
    </row>
    <row r="10854" spans="1:3" x14ac:dyDescent="0.2">
      <c r="A10854">
        <v>10.854760000000001</v>
      </c>
      <c r="B10854">
        <v>0.50000029999999995</v>
      </c>
      <c r="C10854" s="1">
        <v>-4.768372E-5</v>
      </c>
    </row>
    <row r="10855" spans="1:3" x14ac:dyDescent="0.2">
      <c r="A10855">
        <v>10.85576</v>
      </c>
      <c r="B10855">
        <v>0.50000040000000001</v>
      </c>
      <c r="C10855">
        <v>0</v>
      </c>
    </row>
    <row r="10856" spans="1:3" x14ac:dyDescent="0.2">
      <c r="A10856">
        <v>10.85676</v>
      </c>
      <c r="B10856">
        <v>0.50000029999999995</v>
      </c>
      <c r="C10856" s="1">
        <v>-4.768372E-5</v>
      </c>
    </row>
    <row r="10857" spans="1:3" x14ac:dyDescent="0.2">
      <c r="A10857">
        <v>10.857760000000001</v>
      </c>
      <c r="B10857">
        <v>0.50000040000000001</v>
      </c>
      <c r="C10857">
        <v>0</v>
      </c>
    </row>
    <row r="10858" spans="1:3" x14ac:dyDescent="0.2">
      <c r="A10858">
        <v>10.85876</v>
      </c>
      <c r="B10858">
        <v>0.50000029999999995</v>
      </c>
      <c r="C10858" s="1">
        <v>-4.768372E-5</v>
      </c>
    </row>
    <row r="10859" spans="1:3" x14ac:dyDescent="0.2">
      <c r="A10859">
        <v>10.85976</v>
      </c>
      <c r="B10859">
        <v>0.50000040000000001</v>
      </c>
      <c r="C10859">
        <v>0</v>
      </c>
    </row>
    <row r="10860" spans="1:3" x14ac:dyDescent="0.2">
      <c r="A10860">
        <v>10.860760000000001</v>
      </c>
      <c r="B10860">
        <v>0.50000029999999995</v>
      </c>
      <c r="C10860" s="1">
        <v>-4.768372E-5</v>
      </c>
    </row>
    <row r="10861" spans="1:3" x14ac:dyDescent="0.2">
      <c r="A10861">
        <v>10.86176</v>
      </c>
      <c r="B10861">
        <v>0.50000040000000001</v>
      </c>
      <c r="C10861">
        <v>0</v>
      </c>
    </row>
    <row r="10862" spans="1:3" x14ac:dyDescent="0.2">
      <c r="A10862">
        <v>10.86276</v>
      </c>
      <c r="B10862">
        <v>0.50000029999999995</v>
      </c>
      <c r="C10862" s="1">
        <v>-4.768372E-5</v>
      </c>
    </row>
    <row r="10863" spans="1:3" x14ac:dyDescent="0.2">
      <c r="A10863">
        <v>10.863759999999999</v>
      </c>
      <c r="B10863">
        <v>0.50000040000000001</v>
      </c>
      <c r="C10863">
        <v>0</v>
      </c>
    </row>
    <row r="10864" spans="1:3" x14ac:dyDescent="0.2">
      <c r="A10864">
        <v>10.86476</v>
      </c>
      <c r="B10864">
        <v>0.50000029999999995</v>
      </c>
      <c r="C10864" s="1">
        <v>-4.768372E-5</v>
      </c>
    </row>
    <row r="10865" spans="1:3" x14ac:dyDescent="0.2">
      <c r="A10865">
        <v>10.86576</v>
      </c>
      <c r="B10865">
        <v>0.50000040000000001</v>
      </c>
      <c r="C10865">
        <v>0</v>
      </c>
    </row>
    <row r="10866" spans="1:3" x14ac:dyDescent="0.2">
      <c r="A10866">
        <v>10.866759999999999</v>
      </c>
      <c r="B10866">
        <v>0.50000029999999995</v>
      </c>
      <c r="C10866" s="1">
        <v>-4.768372E-5</v>
      </c>
    </row>
    <row r="10867" spans="1:3" x14ac:dyDescent="0.2">
      <c r="A10867">
        <v>10.867760000000001</v>
      </c>
      <c r="B10867">
        <v>0.50000040000000001</v>
      </c>
      <c r="C10867">
        <v>0</v>
      </c>
    </row>
    <row r="10868" spans="1:3" x14ac:dyDescent="0.2">
      <c r="A10868">
        <v>10.86876</v>
      </c>
      <c r="B10868">
        <v>0.50000029999999995</v>
      </c>
      <c r="C10868" s="1">
        <v>-4.768372E-5</v>
      </c>
    </row>
    <row r="10869" spans="1:3" x14ac:dyDescent="0.2">
      <c r="A10869">
        <v>10.869759999999999</v>
      </c>
      <c r="B10869">
        <v>0.50000040000000001</v>
      </c>
      <c r="C10869">
        <v>0</v>
      </c>
    </row>
    <row r="10870" spans="1:3" x14ac:dyDescent="0.2">
      <c r="A10870">
        <v>10.870760000000001</v>
      </c>
      <c r="B10870">
        <v>0.50000029999999995</v>
      </c>
      <c r="C10870" s="1">
        <v>-4.768372E-5</v>
      </c>
    </row>
    <row r="10871" spans="1:3" x14ac:dyDescent="0.2">
      <c r="A10871">
        <v>10.87176</v>
      </c>
      <c r="B10871">
        <v>0.50000040000000001</v>
      </c>
      <c r="C10871">
        <v>0</v>
      </c>
    </row>
    <row r="10872" spans="1:3" x14ac:dyDescent="0.2">
      <c r="A10872">
        <v>10.87276</v>
      </c>
      <c r="B10872">
        <v>0.50000029999999995</v>
      </c>
      <c r="C10872" s="1">
        <v>-4.768372E-5</v>
      </c>
    </row>
    <row r="10873" spans="1:3" x14ac:dyDescent="0.2">
      <c r="A10873">
        <v>10.873760000000001</v>
      </c>
      <c r="B10873">
        <v>0.50000040000000001</v>
      </c>
      <c r="C10873">
        <v>0</v>
      </c>
    </row>
    <row r="10874" spans="1:3" x14ac:dyDescent="0.2">
      <c r="A10874">
        <v>10.87476</v>
      </c>
      <c r="B10874">
        <v>0.50000029999999995</v>
      </c>
      <c r="C10874" s="1">
        <v>-4.768372E-5</v>
      </c>
    </row>
    <row r="10875" spans="1:3" x14ac:dyDescent="0.2">
      <c r="A10875">
        <v>10.87576</v>
      </c>
      <c r="B10875">
        <v>0.50000040000000001</v>
      </c>
      <c r="C10875">
        <v>0</v>
      </c>
    </row>
    <row r="10876" spans="1:3" x14ac:dyDescent="0.2">
      <c r="A10876">
        <v>10.87677</v>
      </c>
      <c r="B10876">
        <v>0.50000029999999995</v>
      </c>
      <c r="C10876" s="1">
        <v>-4.768372E-5</v>
      </c>
    </row>
    <row r="10877" spans="1:3" x14ac:dyDescent="0.2">
      <c r="A10877">
        <v>10.87777</v>
      </c>
      <c r="B10877">
        <v>0.50000040000000001</v>
      </c>
      <c r="C10877">
        <v>0</v>
      </c>
    </row>
    <row r="10878" spans="1:3" x14ac:dyDescent="0.2">
      <c r="A10878">
        <v>10.878769999999999</v>
      </c>
      <c r="B10878">
        <v>0.50000029999999995</v>
      </c>
      <c r="C10878" s="1">
        <v>-4.768372E-5</v>
      </c>
    </row>
    <row r="10879" spans="1:3" x14ac:dyDescent="0.2">
      <c r="A10879">
        <v>10.879770000000001</v>
      </c>
      <c r="B10879">
        <v>0.50000040000000001</v>
      </c>
      <c r="C10879">
        <v>0</v>
      </c>
    </row>
    <row r="10880" spans="1:3" x14ac:dyDescent="0.2">
      <c r="A10880">
        <v>10.88077</v>
      </c>
      <c r="B10880">
        <v>0.50000029999999995</v>
      </c>
      <c r="C10880" s="1">
        <v>-4.768372E-5</v>
      </c>
    </row>
    <row r="10881" spans="1:3" x14ac:dyDescent="0.2">
      <c r="A10881">
        <v>10.881769999999999</v>
      </c>
      <c r="B10881">
        <v>0.50000040000000001</v>
      </c>
      <c r="C10881">
        <v>0</v>
      </c>
    </row>
    <row r="10882" spans="1:3" x14ac:dyDescent="0.2">
      <c r="A10882">
        <v>10.882770000000001</v>
      </c>
      <c r="B10882">
        <v>0.50000029999999995</v>
      </c>
      <c r="C10882" s="1">
        <v>-4.768372E-5</v>
      </c>
    </row>
    <row r="10883" spans="1:3" x14ac:dyDescent="0.2">
      <c r="A10883">
        <v>10.88377</v>
      </c>
      <c r="B10883">
        <v>0.50000040000000001</v>
      </c>
      <c r="C10883">
        <v>0</v>
      </c>
    </row>
    <row r="10884" spans="1:3" x14ac:dyDescent="0.2">
      <c r="A10884">
        <v>10.88477</v>
      </c>
      <c r="B10884">
        <v>0.50000029999999995</v>
      </c>
      <c r="C10884" s="1">
        <v>-4.768372E-5</v>
      </c>
    </row>
    <row r="10885" spans="1:3" x14ac:dyDescent="0.2">
      <c r="A10885">
        <v>10.885770000000001</v>
      </c>
      <c r="B10885">
        <v>0.50000040000000001</v>
      </c>
      <c r="C10885">
        <v>0</v>
      </c>
    </row>
    <row r="10886" spans="1:3" x14ac:dyDescent="0.2">
      <c r="A10886">
        <v>10.88677</v>
      </c>
      <c r="B10886">
        <v>0.50000029999999995</v>
      </c>
      <c r="C10886" s="1">
        <v>-4.768372E-5</v>
      </c>
    </row>
    <row r="10887" spans="1:3" x14ac:dyDescent="0.2">
      <c r="A10887">
        <v>10.88777</v>
      </c>
      <c r="B10887">
        <v>0.50000040000000001</v>
      </c>
      <c r="C10887">
        <v>0</v>
      </c>
    </row>
    <row r="10888" spans="1:3" x14ac:dyDescent="0.2">
      <c r="A10888">
        <v>10.888769999999999</v>
      </c>
      <c r="B10888">
        <v>0.50000029999999995</v>
      </c>
      <c r="C10888" s="1">
        <v>-4.768372E-5</v>
      </c>
    </row>
    <row r="10889" spans="1:3" x14ac:dyDescent="0.2">
      <c r="A10889">
        <v>10.88977</v>
      </c>
      <c r="B10889">
        <v>0.50000040000000001</v>
      </c>
      <c r="C10889">
        <v>0</v>
      </c>
    </row>
    <row r="10890" spans="1:3" x14ac:dyDescent="0.2">
      <c r="A10890">
        <v>10.89077</v>
      </c>
      <c r="B10890">
        <v>0.50000029999999995</v>
      </c>
      <c r="C10890" s="1">
        <v>-4.768372E-5</v>
      </c>
    </row>
    <row r="10891" spans="1:3" x14ac:dyDescent="0.2">
      <c r="A10891">
        <v>10.891769999999999</v>
      </c>
      <c r="B10891">
        <v>0.50000040000000001</v>
      </c>
      <c r="C10891">
        <v>0</v>
      </c>
    </row>
    <row r="10892" spans="1:3" x14ac:dyDescent="0.2">
      <c r="A10892">
        <v>10.892770000000001</v>
      </c>
      <c r="B10892">
        <v>0.50000029999999995</v>
      </c>
      <c r="C10892" s="1">
        <v>-4.768372E-5</v>
      </c>
    </row>
    <row r="10893" spans="1:3" x14ac:dyDescent="0.2">
      <c r="A10893">
        <v>10.89377</v>
      </c>
      <c r="B10893">
        <v>0.50000040000000001</v>
      </c>
      <c r="C10893">
        <v>0</v>
      </c>
    </row>
    <row r="10894" spans="1:3" x14ac:dyDescent="0.2">
      <c r="A10894">
        <v>10.894769999999999</v>
      </c>
      <c r="B10894">
        <v>0.50000029999999995</v>
      </c>
      <c r="C10894" s="1">
        <v>-4.768372E-5</v>
      </c>
    </row>
    <row r="10895" spans="1:3" x14ac:dyDescent="0.2">
      <c r="A10895">
        <v>10.895770000000001</v>
      </c>
      <c r="B10895">
        <v>0.50000040000000001</v>
      </c>
      <c r="C10895">
        <v>0</v>
      </c>
    </row>
    <row r="10896" spans="1:3" x14ac:dyDescent="0.2">
      <c r="A10896">
        <v>10.89677</v>
      </c>
      <c r="B10896">
        <v>0.50000029999999995</v>
      </c>
      <c r="C10896" s="1">
        <v>-4.768372E-5</v>
      </c>
    </row>
    <row r="10897" spans="1:3" x14ac:dyDescent="0.2">
      <c r="A10897">
        <v>10.89777</v>
      </c>
      <c r="B10897">
        <v>0.50000040000000001</v>
      </c>
      <c r="C10897">
        <v>0</v>
      </c>
    </row>
    <row r="10898" spans="1:3" x14ac:dyDescent="0.2">
      <c r="A10898">
        <v>10.898770000000001</v>
      </c>
      <c r="B10898">
        <v>0.50000029999999995</v>
      </c>
      <c r="C10898" s="1">
        <v>-4.768372E-5</v>
      </c>
    </row>
    <row r="10899" spans="1:3" x14ac:dyDescent="0.2">
      <c r="A10899">
        <v>10.89977</v>
      </c>
      <c r="B10899">
        <v>0.50000040000000001</v>
      </c>
      <c r="C10899">
        <v>0</v>
      </c>
    </row>
    <row r="10900" spans="1:3" x14ac:dyDescent="0.2">
      <c r="A10900">
        <v>10.90077</v>
      </c>
      <c r="B10900">
        <v>0.50000029999999995</v>
      </c>
      <c r="C10900" s="1">
        <v>-4.768372E-5</v>
      </c>
    </row>
    <row r="10901" spans="1:3" x14ac:dyDescent="0.2">
      <c r="A10901">
        <v>10.90178</v>
      </c>
      <c r="B10901">
        <v>0.50000040000000001</v>
      </c>
      <c r="C10901">
        <v>0</v>
      </c>
    </row>
    <row r="10902" spans="1:3" x14ac:dyDescent="0.2">
      <c r="A10902">
        <v>10.90278</v>
      </c>
      <c r="B10902">
        <v>0.50000029999999995</v>
      </c>
      <c r="C10902" s="1">
        <v>-4.768372E-5</v>
      </c>
    </row>
    <row r="10903" spans="1:3" x14ac:dyDescent="0.2">
      <c r="A10903">
        <v>10.903779999999999</v>
      </c>
      <c r="B10903">
        <v>0.50000040000000001</v>
      </c>
      <c r="C10903">
        <v>0</v>
      </c>
    </row>
    <row r="10904" spans="1:3" x14ac:dyDescent="0.2">
      <c r="A10904">
        <v>10.904780000000001</v>
      </c>
      <c r="B10904">
        <v>0.50000029999999995</v>
      </c>
      <c r="C10904" s="1">
        <v>-4.768372E-5</v>
      </c>
    </row>
    <row r="10905" spans="1:3" x14ac:dyDescent="0.2">
      <c r="A10905">
        <v>10.90578</v>
      </c>
      <c r="B10905">
        <v>0.50000040000000001</v>
      </c>
      <c r="C10905">
        <v>0</v>
      </c>
    </row>
    <row r="10906" spans="1:3" x14ac:dyDescent="0.2">
      <c r="A10906">
        <v>10.906779999999999</v>
      </c>
      <c r="B10906">
        <v>0.50000029999999995</v>
      </c>
      <c r="C10906" s="1">
        <v>-4.768372E-5</v>
      </c>
    </row>
    <row r="10907" spans="1:3" x14ac:dyDescent="0.2">
      <c r="A10907">
        <v>10.907780000000001</v>
      </c>
      <c r="B10907">
        <v>0.50000040000000001</v>
      </c>
      <c r="C10907">
        <v>0</v>
      </c>
    </row>
    <row r="10908" spans="1:3" x14ac:dyDescent="0.2">
      <c r="A10908">
        <v>10.90878</v>
      </c>
      <c r="B10908">
        <v>0.50000029999999995</v>
      </c>
      <c r="C10908" s="1">
        <v>-4.768372E-5</v>
      </c>
    </row>
    <row r="10909" spans="1:3" x14ac:dyDescent="0.2">
      <c r="A10909">
        <v>10.90978</v>
      </c>
      <c r="B10909">
        <v>0.50000040000000001</v>
      </c>
      <c r="C10909">
        <v>0</v>
      </c>
    </row>
    <row r="10910" spans="1:3" x14ac:dyDescent="0.2">
      <c r="A10910">
        <v>10.910780000000001</v>
      </c>
      <c r="B10910">
        <v>0.50000029999999995</v>
      </c>
      <c r="C10910" s="1">
        <v>-4.768372E-5</v>
      </c>
    </row>
    <row r="10911" spans="1:3" x14ac:dyDescent="0.2">
      <c r="A10911">
        <v>10.91178</v>
      </c>
      <c r="B10911">
        <v>0.50000040000000001</v>
      </c>
      <c r="C10911">
        <v>0</v>
      </c>
    </row>
    <row r="10912" spans="1:3" x14ac:dyDescent="0.2">
      <c r="A10912">
        <v>10.91278</v>
      </c>
      <c r="B10912">
        <v>0.50000029999999995</v>
      </c>
      <c r="C10912" s="1">
        <v>-4.768372E-5</v>
      </c>
    </row>
    <row r="10913" spans="1:3" x14ac:dyDescent="0.2">
      <c r="A10913">
        <v>10.913779999999999</v>
      </c>
      <c r="B10913">
        <v>0.50000040000000001</v>
      </c>
      <c r="C10913">
        <v>0</v>
      </c>
    </row>
    <row r="10914" spans="1:3" x14ac:dyDescent="0.2">
      <c r="A10914">
        <v>10.91478</v>
      </c>
      <c r="B10914">
        <v>0.50000029999999995</v>
      </c>
      <c r="C10914" s="1">
        <v>-4.768372E-5</v>
      </c>
    </row>
    <row r="10915" spans="1:3" x14ac:dyDescent="0.2">
      <c r="A10915">
        <v>10.91578</v>
      </c>
      <c r="B10915">
        <v>0.50000040000000001</v>
      </c>
      <c r="C10915">
        <v>0</v>
      </c>
    </row>
    <row r="10916" spans="1:3" x14ac:dyDescent="0.2">
      <c r="A10916">
        <v>10.916779999999999</v>
      </c>
      <c r="B10916">
        <v>0.50000029999999995</v>
      </c>
      <c r="C10916" s="1">
        <v>-4.768372E-5</v>
      </c>
    </row>
    <row r="10917" spans="1:3" x14ac:dyDescent="0.2">
      <c r="A10917">
        <v>10.91778</v>
      </c>
      <c r="B10917">
        <v>0.50000040000000001</v>
      </c>
      <c r="C10917">
        <v>0</v>
      </c>
    </row>
    <row r="10918" spans="1:3" x14ac:dyDescent="0.2">
      <c r="A10918">
        <v>10.91878</v>
      </c>
      <c r="B10918">
        <v>0.50000029999999995</v>
      </c>
      <c r="C10918" s="1">
        <v>-4.768372E-5</v>
      </c>
    </row>
    <row r="10919" spans="1:3" x14ac:dyDescent="0.2">
      <c r="A10919">
        <v>10.919779999999999</v>
      </c>
      <c r="B10919">
        <v>0.50000040000000001</v>
      </c>
      <c r="C10919">
        <v>0</v>
      </c>
    </row>
    <row r="10920" spans="1:3" x14ac:dyDescent="0.2">
      <c r="A10920">
        <v>10.920780000000001</v>
      </c>
      <c r="B10920">
        <v>0.50000029999999995</v>
      </c>
      <c r="C10920" s="1">
        <v>-4.768372E-5</v>
      </c>
    </row>
    <row r="10921" spans="1:3" x14ac:dyDescent="0.2">
      <c r="A10921">
        <v>10.92178</v>
      </c>
      <c r="B10921">
        <v>0.50000040000000001</v>
      </c>
      <c r="C10921">
        <v>0</v>
      </c>
    </row>
    <row r="10922" spans="1:3" x14ac:dyDescent="0.2">
      <c r="A10922">
        <v>10.922779999999999</v>
      </c>
      <c r="B10922">
        <v>0.50000029999999995</v>
      </c>
      <c r="C10922" s="1">
        <v>-4.768372E-5</v>
      </c>
    </row>
    <row r="10923" spans="1:3" x14ac:dyDescent="0.2">
      <c r="A10923">
        <v>10.923780000000001</v>
      </c>
      <c r="B10923">
        <v>0.50000040000000001</v>
      </c>
      <c r="C10923">
        <v>0</v>
      </c>
    </row>
    <row r="10924" spans="1:3" x14ac:dyDescent="0.2">
      <c r="A10924">
        <v>10.92478</v>
      </c>
      <c r="B10924">
        <v>0.50000029999999995</v>
      </c>
      <c r="C10924" s="1">
        <v>-4.768372E-5</v>
      </c>
    </row>
    <row r="10925" spans="1:3" x14ac:dyDescent="0.2">
      <c r="A10925">
        <v>10.925789999999999</v>
      </c>
      <c r="B10925">
        <v>0.50000040000000001</v>
      </c>
      <c r="C10925">
        <v>0</v>
      </c>
    </row>
    <row r="10926" spans="1:3" x14ac:dyDescent="0.2">
      <c r="A10926">
        <v>10.92679</v>
      </c>
      <c r="B10926">
        <v>0.50000029999999995</v>
      </c>
      <c r="C10926" s="1">
        <v>-4.768372E-5</v>
      </c>
    </row>
    <row r="10927" spans="1:3" x14ac:dyDescent="0.2">
      <c r="A10927">
        <v>10.92779</v>
      </c>
      <c r="B10927">
        <v>0.50000040000000001</v>
      </c>
      <c r="C10927">
        <v>0</v>
      </c>
    </row>
    <row r="10928" spans="1:3" x14ac:dyDescent="0.2">
      <c r="A10928">
        <v>10.928789999999999</v>
      </c>
      <c r="B10928">
        <v>0.50000029999999995</v>
      </c>
      <c r="C10928" s="1">
        <v>-4.768372E-5</v>
      </c>
    </row>
    <row r="10929" spans="1:3" x14ac:dyDescent="0.2">
      <c r="A10929">
        <v>10.929790000000001</v>
      </c>
      <c r="B10929">
        <v>0.50000040000000001</v>
      </c>
      <c r="C10929">
        <v>0</v>
      </c>
    </row>
    <row r="10930" spans="1:3" x14ac:dyDescent="0.2">
      <c r="A10930">
        <v>10.93079</v>
      </c>
      <c r="B10930">
        <v>0.50000029999999995</v>
      </c>
      <c r="C10930" s="1">
        <v>-4.768372E-5</v>
      </c>
    </row>
    <row r="10931" spans="1:3" x14ac:dyDescent="0.2">
      <c r="A10931">
        <v>10.931789999999999</v>
      </c>
      <c r="B10931">
        <v>0.50000040000000001</v>
      </c>
      <c r="C10931">
        <v>0</v>
      </c>
    </row>
    <row r="10932" spans="1:3" x14ac:dyDescent="0.2">
      <c r="A10932">
        <v>10.932790000000001</v>
      </c>
      <c r="B10932">
        <v>0.50000029999999995</v>
      </c>
      <c r="C10932" s="1">
        <v>-4.768372E-5</v>
      </c>
    </row>
    <row r="10933" spans="1:3" x14ac:dyDescent="0.2">
      <c r="A10933">
        <v>10.93379</v>
      </c>
      <c r="B10933">
        <v>0.50000040000000001</v>
      </c>
      <c r="C10933">
        <v>0</v>
      </c>
    </row>
    <row r="10934" spans="1:3" x14ac:dyDescent="0.2">
      <c r="A10934">
        <v>10.93479</v>
      </c>
      <c r="B10934">
        <v>0.50000029999999995</v>
      </c>
      <c r="C10934" s="1">
        <v>-4.768372E-5</v>
      </c>
    </row>
    <row r="10935" spans="1:3" x14ac:dyDescent="0.2">
      <c r="A10935">
        <v>10.935790000000001</v>
      </c>
      <c r="B10935">
        <v>0.50000040000000001</v>
      </c>
      <c r="C10935">
        <v>0</v>
      </c>
    </row>
    <row r="10936" spans="1:3" x14ac:dyDescent="0.2">
      <c r="A10936">
        <v>10.93679</v>
      </c>
      <c r="B10936">
        <v>0.50000029999999995</v>
      </c>
      <c r="C10936" s="1">
        <v>-4.768372E-5</v>
      </c>
    </row>
    <row r="10937" spans="1:3" x14ac:dyDescent="0.2">
      <c r="A10937">
        <v>10.93779</v>
      </c>
      <c r="B10937">
        <v>0.50000040000000001</v>
      </c>
      <c r="C10937">
        <v>0</v>
      </c>
    </row>
    <row r="10938" spans="1:3" x14ac:dyDescent="0.2">
      <c r="A10938">
        <v>10.938789999999999</v>
      </c>
      <c r="B10938">
        <v>0.50000029999999995</v>
      </c>
      <c r="C10938" s="1">
        <v>-4.768372E-5</v>
      </c>
    </row>
    <row r="10939" spans="1:3" x14ac:dyDescent="0.2">
      <c r="A10939">
        <v>10.93979</v>
      </c>
      <c r="B10939">
        <v>0.50000040000000001</v>
      </c>
      <c r="C10939">
        <v>0</v>
      </c>
    </row>
    <row r="10940" spans="1:3" x14ac:dyDescent="0.2">
      <c r="A10940">
        <v>10.94079</v>
      </c>
      <c r="B10940">
        <v>0.50000029999999995</v>
      </c>
      <c r="C10940" s="1">
        <v>-4.768372E-5</v>
      </c>
    </row>
    <row r="10941" spans="1:3" x14ac:dyDescent="0.2">
      <c r="A10941">
        <v>10.941789999999999</v>
      </c>
      <c r="B10941">
        <v>0.50000040000000001</v>
      </c>
      <c r="C10941">
        <v>0</v>
      </c>
    </row>
    <row r="10942" spans="1:3" x14ac:dyDescent="0.2">
      <c r="A10942">
        <v>10.94279</v>
      </c>
      <c r="B10942">
        <v>0.50000029999999995</v>
      </c>
      <c r="C10942" s="1">
        <v>-4.768372E-5</v>
      </c>
    </row>
    <row r="10943" spans="1:3" x14ac:dyDescent="0.2">
      <c r="A10943">
        <v>10.94379</v>
      </c>
      <c r="B10943">
        <v>0.50000040000000001</v>
      </c>
      <c r="C10943">
        <v>0</v>
      </c>
    </row>
    <row r="10944" spans="1:3" x14ac:dyDescent="0.2">
      <c r="A10944">
        <v>10.944789999999999</v>
      </c>
      <c r="B10944">
        <v>0.50000029999999995</v>
      </c>
      <c r="C10944" s="1">
        <v>-4.768372E-5</v>
      </c>
    </row>
    <row r="10945" spans="1:3" x14ac:dyDescent="0.2">
      <c r="A10945">
        <v>10.945790000000001</v>
      </c>
      <c r="B10945">
        <v>0.50000040000000001</v>
      </c>
      <c r="C10945">
        <v>0</v>
      </c>
    </row>
    <row r="10946" spans="1:3" x14ac:dyDescent="0.2">
      <c r="A10946">
        <v>10.94679</v>
      </c>
      <c r="B10946">
        <v>0.50000029999999995</v>
      </c>
      <c r="C10946" s="1">
        <v>-4.768372E-5</v>
      </c>
    </row>
    <row r="10947" spans="1:3" x14ac:dyDescent="0.2">
      <c r="A10947">
        <v>10.947789999999999</v>
      </c>
      <c r="B10947">
        <v>0.50000040000000001</v>
      </c>
      <c r="C10947">
        <v>0</v>
      </c>
    </row>
    <row r="10948" spans="1:3" x14ac:dyDescent="0.2">
      <c r="A10948">
        <v>10.948790000000001</v>
      </c>
      <c r="B10948">
        <v>0.50000029999999995</v>
      </c>
      <c r="C10948" s="1">
        <v>-4.768372E-5</v>
      </c>
    </row>
    <row r="10949" spans="1:3" x14ac:dyDescent="0.2">
      <c r="A10949">
        <v>10.94979</v>
      </c>
      <c r="B10949">
        <v>0.50000040000000001</v>
      </c>
      <c r="C10949">
        <v>0</v>
      </c>
    </row>
    <row r="10950" spans="1:3" x14ac:dyDescent="0.2">
      <c r="A10950">
        <v>10.950799999999999</v>
      </c>
      <c r="B10950">
        <v>0.50000029999999995</v>
      </c>
      <c r="C10950" s="1">
        <v>-4.768372E-5</v>
      </c>
    </row>
    <row r="10951" spans="1:3" x14ac:dyDescent="0.2">
      <c r="A10951">
        <v>10.9518</v>
      </c>
      <c r="B10951">
        <v>0.50000040000000001</v>
      </c>
      <c r="C10951">
        <v>0</v>
      </c>
    </row>
    <row r="10952" spans="1:3" x14ac:dyDescent="0.2">
      <c r="A10952">
        <v>10.9528</v>
      </c>
      <c r="B10952">
        <v>0.50000029999999995</v>
      </c>
      <c r="C10952" s="1">
        <v>-4.768372E-5</v>
      </c>
    </row>
    <row r="10953" spans="1:3" x14ac:dyDescent="0.2">
      <c r="A10953">
        <v>10.953799999999999</v>
      </c>
      <c r="B10953">
        <v>0.50000040000000001</v>
      </c>
      <c r="C10953">
        <v>0</v>
      </c>
    </row>
    <row r="10954" spans="1:3" x14ac:dyDescent="0.2">
      <c r="A10954">
        <v>10.954800000000001</v>
      </c>
      <c r="B10954">
        <v>0.50000029999999995</v>
      </c>
      <c r="C10954" s="1">
        <v>-4.768372E-5</v>
      </c>
    </row>
    <row r="10955" spans="1:3" x14ac:dyDescent="0.2">
      <c r="A10955">
        <v>10.9558</v>
      </c>
      <c r="B10955">
        <v>0.50000040000000001</v>
      </c>
      <c r="C10955">
        <v>0</v>
      </c>
    </row>
    <row r="10956" spans="1:3" x14ac:dyDescent="0.2">
      <c r="A10956">
        <v>10.956799999999999</v>
      </c>
      <c r="B10956">
        <v>0.50000029999999995</v>
      </c>
      <c r="C10956" s="1">
        <v>-4.768372E-5</v>
      </c>
    </row>
    <row r="10957" spans="1:3" x14ac:dyDescent="0.2">
      <c r="A10957">
        <v>10.957800000000001</v>
      </c>
      <c r="B10957">
        <v>0.50000040000000001</v>
      </c>
      <c r="C10957">
        <v>0</v>
      </c>
    </row>
    <row r="10958" spans="1:3" x14ac:dyDescent="0.2">
      <c r="A10958">
        <v>10.9588</v>
      </c>
      <c r="B10958">
        <v>0.50000029999999995</v>
      </c>
      <c r="C10958" s="1">
        <v>-4.768372E-5</v>
      </c>
    </row>
    <row r="10959" spans="1:3" x14ac:dyDescent="0.2">
      <c r="A10959">
        <v>10.9598</v>
      </c>
      <c r="B10959">
        <v>0.50000040000000001</v>
      </c>
      <c r="C10959">
        <v>0</v>
      </c>
    </row>
    <row r="10960" spans="1:3" x14ac:dyDescent="0.2">
      <c r="A10960">
        <v>10.960800000000001</v>
      </c>
      <c r="B10960">
        <v>0.50000029999999995</v>
      </c>
      <c r="C10960" s="1">
        <v>-4.768372E-5</v>
      </c>
    </row>
    <row r="10961" spans="1:3" x14ac:dyDescent="0.2">
      <c r="A10961">
        <v>10.9618</v>
      </c>
      <c r="B10961">
        <v>0.50000040000000001</v>
      </c>
      <c r="C10961">
        <v>0</v>
      </c>
    </row>
    <row r="10962" spans="1:3" x14ac:dyDescent="0.2">
      <c r="A10962">
        <v>10.9628</v>
      </c>
      <c r="B10962">
        <v>0.50000029999999995</v>
      </c>
      <c r="C10962" s="1">
        <v>-4.768372E-5</v>
      </c>
    </row>
    <row r="10963" spans="1:3" x14ac:dyDescent="0.2">
      <c r="A10963">
        <v>10.963800000000001</v>
      </c>
      <c r="B10963">
        <v>0.50000040000000001</v>
      </c>
      <c r="C10963">
        <v>0</v>
      </c>
    </row>
    <row r="10964" spans="1:3" x14ac:dyDescent="0.2">
      <c r="A10964">
        <v>10.9648</v>
      </c>
      <c r="B10964">
        <v>0.50000029999999995</v>
      </c>
      <c r="C10964" s="1">
        <v>-4.768372E-5</v>
      </c>
    </row>
    <row r="10965" spans="1:3" x14ac:dyDescent="0.2">
      <c r="A10965">
        <v>10.9658</v>
      </c>
      <c r="B10965">
        <v>0.50000040000000001</v>
      </c>
      <c r="C10965">
        <v>0</v>
      </c>
    </row>
    <row r="10966" spans="1:3" x14ac:dyDescent="0.2">
      <c r="A10966">
        <v>10.966799999999999</v>
      </c>
      <c r="B10966">
        <v>0.50000029999999995</v>
      </c>
      <c r="C10966" s="1">
        <v>-4.768372E-5</v>
      </c>
    </row>
    <row r="10967" spans="1:3" x14ac:dyDescent="0.2">
      <c r="A10967">
        <v>10.9678</v>
      </c>
      <c r="B10967">
        <v>0.50000040000000001</v>
      </c>
      <c r="C10967">
        <v>0</v>
      </c>
    </row>
    <row r="10968" spans="1:3" x14ac:dyDescent="0.2">
      <c r="A10968">
        <v>10.9688</v>
      </c>
      <c r="B10968">
        <v>0.50000029999999995</v>
      </c>
      <c r="C10968" s="1">
        <v>-4.768372E-5</v>
      </c>
    </row>
    <row r="10969" spans="1:3" x14ac:dyDescent="0.2">
      <c r="A10969">
        <v>10.969799999999999</v>
      </c>
      <c r="B10969">
        <v>0.50000040000000001</v>
      </c>
      <c r="C10969">
        <v>0</v>
      </c>
    </row>
    <row r="10970" spans="1:3" x14ac:dyDescent="0.2">
      <c r="A10970">
        <v>10.970800000000001</v>
      </c>
      <c r="B10970">
        <v>0.50000029999999995</v>
      </c>
      <c r="C10970" s="1">
        <v>-4.768372E-5</v>
      </c>
    </row>
    <row r="10971" spans="1:3" x14ac:dyDescent="0.2">
      <c r="A10971">
        <v>10.9718</v>
      </c>
      <c r="B10971">
        <v>0.50000040000000001</v>
      </c>
      <c r="C10971">
        <v>0</v>
      </c>
    </row>
    <row r="10972" spans="1:3" x14ac:dyDescent="0.2">
      <c r="A10972">
        <v>10.972799999999999</v>
      </c>
      <c r="B10972">
        <v>0.50000029999999995</v>
      </c>
      <c r="C10972" s="1">
        <v>-4.768372E-5</v>
      </c>
    </row>
    <row r="10973" spans="1:3" x14ac:dyDescent="0.2">
      <c r="A10973">
        <v>10.973800000000001</v>
      </c>
      <c r="B10973">
        <v>0.50000040000000001</v>
      </c>
      <c r="C10973">
        <v>0</v>
      </c>
    </row>
    <row r="10974" spans="1:3" x14ac:dyDescent="0.2">
      <c r="A10974">
        <v>10.9748</v>
      </c>
      <c r="B10974">
        <v>0.50000029999999995</v>
      </c>
      <c r="C10974" s="1">
        <v>-4.768372E-5</v>
      </c>
    </row>
    <row r="10975" spans="1:3" x14ac:dyDescent="0.2">
      <c r="A10975">
        <v>10.975809999999999</v>
      </c>
      <c r="B10975">
        <v>0.50000040000000001</v>
      </c>
      <c r="C10975">
        <v>0</v>
      </c>
    </row>
    <row r="10976" spans="1:3" x14ac:dyDescent="0.2">
      <c r="A10976">
        <v>10.97681</v>
      </c>
      <c r="B10976">
        <v>0.50000029999999995</v>
      </c>
      <c r="C10976" s="1">
        <v>-4.768372E-5</v>
      </c>
    </row>
    <row r="10977" spans="1:3" x14ac:dyDescent="0.2">
      <c r="A10977">
        <v>10.97781</v>
      </c>
      <c r="B10977">
        <v>0.50000040000000001</v>
      </c>
      <c r="C10977">
        <v>0</v>
      </c>
    </row>
    <row r="10978" spans="1:3" x14ac:dyDescent="0.2">
      <c r="A10978">
        <v>10.978809999999999</v>
      </c>
      <c r="B10978">
        <v>0.50000029999999995</v>
      </c>
      <c r="C10978" s="1">
        <v>-4.768372E-5</v>
      </c>
    </row>
    <row r="10979" spans="1:3" x14ac:dyDescent="0.2">
      <c r="A10979">
        <v>10.979810000000001</v>
      </c>
      <c r="B10979">
        <v>0.50000040000000001</v>
      </c>
      <c r="C10979">
        <v>0</v>
      </c>
    </row>
    <row r="10980" spans="1:3" x14ac:dyDescent="0.2">
      <c r="A10980">
        <v>10.98081</v>
      </c>
      <c r="B10980">
        <v>0.50000029999999995</v>
      </c>
      <c r="C10980" s="1">
        <v>-4.768372E-5</v>
      </c>
    </row>
    <row r="10981" spans="1:3" x14ac:dyDescent="0.2">
      <c r="A10981">
        <v>10.981809999999999</v>
      </c>
      <c r="B10981">
        <v>0.50000040000000001</v>
      </c>
      <c r="C10981">
        <v>0</v>
      </c>
    </row>
    <row r="10982" spans="1:3" x14ac:dyDescent="0.2">
      <c r="A10982">
        <v>10.982810000000001</v>
      </c>
      <c r="B10982">
        <v>0.50000029999999995</v>
      </c>
      <c r="C10982" s="1">
        <v>-4.768372E-5</v>
      </c>
    </row>
    <row r="10983" spans="1:3" x14ac:dyDescent="0.2">
      <c r="A10983">
        <v>10.98381</v>
      </c>
      <c r="B10983">
        <v>0.50000040000000001</v>
      </c>
      <c r="C10983">
        <v>0</v>
      </c>
    </row>
    <row r="10984" spans="1:3" x14ac:dyDescent="0.2">
      <c r="A10984">
        <v>10.98481</v>
      </c>
      <c r="B10984">
        <v>0.50000029999999995</v>
      </c>
      <c r="C10984" s="1">
        <v>-4.768372E-5</v>
      </c>
    </row>
    <row r="10985" spans="1:3" x14ac:dyDescent="0.2">
      <c r="A10985">
        <v>10.985810000000001</v>
      </c>
      <c r="B10985">
        <v>0.50000040000000001</v>
      </c>
      <c r="C10985">
        <v>0</v>
      </c>
    </row>
    <row r="10986" spans="1:3" x14ac:dyDescent="0.2">
      <c r="A10986">
        <v>10.98681</v>
      </c>
      <c r="B10986">
        <v>0.50000029999999995</v>
      </c>
      <c r="C10986" s="1">
        <v>-4.768372E-5</v>
      </c>
    </row>
    <row r="10987" spans="1:3" x14ac:dyDescent="0.2">
      <c r="A10987">
        <v>10.98781</v>
      </c>
      <c r="B10987">
        <v>0.50000040000000001</v>
      </c>
      <c r="C10987">
        <v>0</v>
      </c>
    </row>
    <row r="10988" spans="1:3" x14ac:dyDescent="0.2">
      <c r="A10988">
        <v>10.988810000000001</v>
      </c>
      <c r="B10988">
        <v>0.50000029999999995</v>
      </c>
      <c r="C10988" s="1">
        <v>-4.768372E-5</v>
      </c>
    </row>
    <row r="10989" spans="1:3" x14ac:dyDescent="0.2">
      <c r="A10989">
        <v>10.98981</v>
      </c>
      <c r="B10989">
        <v>0.50000040000000001</v>
      </c>
      <c r="C10989">
        <v>0</v>
      </c>
    </row>
    <row r="10990" spans="1:3" x14ac:dyDescent="0.2">
      <c r="A10990">
        <v>10.99081</v>
      </c>
      <c r="B10990">
        <v>0.50000029999999995</v>
      </c>
      <c r="C10990" s="1">
        <v>-4.768372E-5</v>
      </c>
    </row>
    <row r="10991" spans="1:3" x14ac:dyDescent="0.2">
      <c r="A10991">
        <v>10.991809999999999</v>
      </c>
      <c r="B10991">
        <v>0.50000040000000001</v>
      </c>
      <c r="C10991">
        <v>0</v>
      </c>
    </row>
    <row r="10992" spans="1:3" x14ac:dyDescent="0.2">
      <c r="A10992">
        <v>10.99281</v>
      </c>
      <c r="B10992">
        <v>0.50000029999999995</v>
      </c>
      <c r="C10992" s="1">
        <v>-4.768372E-5</v>
      </c>
    </row>
    <row r="10993" spans="1:3" x14ac:dyDescent="0.2">
      <c r="A10993">
        <v>10.99381</v>
      </c>
      <c r="B10993">
        <v>0.50000040000000001</v>
      </c>
      <c r="C10993">
        <v>0</v>
      </c>
    </row>
    <row r="10994" spans="1:3" x14ac:dyDescent="0.2">
      <c r="A10994">
        <v>10.994809999999999</v>
      </c>
      <c r="B10994">
        <v>0.50000029999999995</v>
      </c>
      <c r="C10994" s="1">
        <v>-4.768372E-5</v>
      </c>
    </row>
    <row r="10995" spans="1:3" x14ac:dyDescent="0.2">
      <c r="A10995">
        <v>10.995810000000001</v>
      </c>
      <c r="B10995">
        <v>0.50000040000000001</v>
      </c>
      <c r="C10995">
        <v>0</v>
      </c>
    </row>
    <row r="10996" spans="1:3" x14ac:dyDescent="0.2">
      <c r="A10996">
        <v>10.99681</v>
      </c>
      <c r="B10996">
        <v>0.50000029999999995</v>
      </c>
      <c r="C10996" s="1">
        <v>-4.768372E-5</v>
      </c>
    </row>
    <row r="10997" spans="1:3" x14ac:dyDescent="0.2">
      <c r="A10997">
        <v>10.997809999999999</v>
      </c>
      <c r="B10997">
        <v>0.50000040000000001</v>
      </c>
      <c r="C10997">
        <v>0</v>
      </c>
    </row>
    <row r="10998" spans="1:3" x14ac:dyDescent="0.2">
      <c r="A10998">
        <v>10.998810000000001</v>
      </c>
      <c r="B10998">
        <v>0.50000029999999995</v>
      </c>
      <c r="C10998" s="1">
        <v>-4.768372E-5</v>
      </c>
    </row>
    <row r="10999" spans="1:3" x14ac:dyDescent="0.2">
      <c r="A10999">
        <v>10.99981</v>
      </c>
      <c r="B10999">
        <v>0.50000040000000001</v>
      </c>
      <c r="C10999">
        <v>0</v>
      </c>
    </row>
    <row r="11000" spans="1:3" x14ac:dyDescent="0.2">
      <c r="A11000">
        <v>11.000819999999999</v>
      </c>
      <c r="B11000">
        <v>0.50000029999999995</v>
      </c>
      <c r="C11000" s="1">
        <v>-4.768372E-5</v>
      </c>
    </row>
    <row r="11001" spans="1:3" x14ac:dyDescent="0.2">
      <c r="A11001">
        <v>11.00182</v>
      </c>
      <c r="B11001">
        <v>0.50000040000000001</v>
      </c>
      <c r="C11001">
        <v>0</v>
      </c>
    </row>
    <row r="11002" spans="1:3" x14ac:dyDescent="0.2">
      <c r="A11002">
        <v>11.00282</v>
      </c>
      <c r="B11002">
        <v>0.50000029999999995</v>
      </c>
      <c r="C11002" s="1">
        <v>-4.768372E-5</v>
      </c>
    </row>
    <row r="11003" spans="1:3" x14ac:dyDescent="0.2">
      <c r="A11003">
        <v>11.003819999999999</v>
      </c>
      <c r="B11003">
        <v>0.50000040000000001</v>
      </c>
      <c r="C11003">
        <v>0</v>
      </c>
    </row>
    <row r="11004" spans="1:3" x14ac:dyDescent="0.2">
      <c r="A11004">
        <v>11.00482</v>
      </c>
      <c r="B11004">
        <v>0.50000029999999995</v>
      </c>
      <c r="C11004" s="1">
        <v>-4.768372E-5</v>
      </c>
    </row>
    <row r="11005" spans="1:3" x14ac:dyDescent="0.2">
      <c r="A11005">
        <v>11.00582</v>
      </c>
      <c r="B11005">
        <v>0.50000040000000001</v>
      </c>
      <c r="C11005">
        <v>0</v>
      </c>
    </row>
    <row r="11006" spans="1:3" x14ac:dyDescent="0.2">
      <c r="A11006">
        <v>11.006819999999999</v>
      </c>
      <c r="B11006">
        <v>0.50000029999999995</v>
      </c>
      <c r="C11006" s="1">
        <v>-4.768372E-5</v>
      </c>
    </row>
    <row r="11007" spans="1:3" x14ac:dyDescent="0.2">
      <c r="A11007">
        <v>11.007820000000001</v>
      </c>
      <c r="B11007">
        <v>0.50000040000000001</v>
      </c>
      <c r="C11007">
        <v>0</v>
      </c>
    </row>
    <row r="11008" spans="1:3" x14ac:dyDescent="0.2">
      <c r="A11008">
        <v>11.00882</v>
      </c>
      <c r="B11008">
        <v>0.50000029999999995</v>
      </c>
      <c r="C11008" s="1">
        <v>-4.768372E-5</v>
      </c>
    </row>
    <row r="11009" spans="1:3" x14ac:dyDescent="0.2">
      <c r="A11009">
        <v>11.009819999999999</v>
      </c>
      <c r="B11009">
        <v>0.50000040000000001</v>
      </c>
      <c r="C11009">
        <v>0</v>
      </c>
    </row>
    <row r="11010" spans="1:3" x14ac:dyDescent="0.2">
      <c r="A11010">
        <v>11.010820000000001</v>
      </c>
      <c r="B11010">
        <v>0.50000029999999995</v>
      </c>
      <c r="C11010" s="1">
        <v>-4.768372E-5</v>
      </c>
    </row>
    <row r="11011" spans="1:3" x14ac:dyDescent="0.2">
      <c r="A11011">
        <v>11.01182</v>
      </c>
      <c r="B11011">
        <v>0.50000040000000001</v>
      </c>
      <c r="C11011">
        <v>0</v>
      </c>
    </row>
    <row r="11012" spans="1:3" x14ac:dyDescent="0.2">
      <c r="A11012">
        <v>11.01282</v>
      </c>
      <c r="B11012">
        <v>0.50000029999999995</v>
      </c>
      <c r="C11012" s="1">
        <v>-4.768372E-5</v>
      </c>
    </row>
    <row r="11013" spans="1:3" x14ac:dyDescent="0.2">
      <c r="A11013">
        <v>11.013820000000001</v>
      </c>
      <c r="B11013">
        <v>0.50000040000000001</v>
      </c>
      <c r="C11013">
        <v>0</v>
      </c>
    </row>
    <row r="11014" spans="1:3" x14ac:dyDescent="0.2">
      <c r="A11014">
        <v>11.01482</v>
      </c>
      <c r="B11014">
        <v>0.50000029999999995</v>
      </c>
      <c r="C11014" s="1">
        <v>-4.768372E-5</v>
      </c>
    </row>
    <row r="11015" spans="1:3" x14ac:dyDescent="0.2">
      <c r="A11015">
        <v>11.01582</v>
      </c>
      <c r="B11015">
        <v>0.50000040000000001</v>
      </c>
      <c r="C11015">
        <v>0</v>
      </c>
    </row>
    <row r="11016" spans="1:3" x14ac:dyDescent="0.2">
      <c r="A11016">
        <v>11.016819999999999</v>
      </c>
      <c r="B11016">
        <v>0.50000029999999995</v>
      </c>
      <c r="C11016" s="1">
        <v>-4.768372E-5</v>
      </c>
    </row>
    <row r="11017" spans="1:3" x14ac:dyDescent="0.2">
      <c r="A11017">
        <v>11.01782</v>
      </c>
      <c r="B11017">
        <v>0.50000040000000001</v>
      </c>
      <c r="C11017">
        <v>0</v>
      </c>
    </row>
    <row r="11018" spans="1:3" x14ac:dyDescent="0.2">
      <c r="A11018">
        <v>11.01882</v>
      </c>
      <c r="B11018">
        <v>0.50000029999999995</v>
      </c>
      <c r="C11018" s="1">
        <v>-4.768372E-5</v>
      </c>
    </row>
    <row r="11019" spans="1:3" x14ac:dyDescent="0.2">
      <c r="A11019">
        <v>11.019819999999999</v>
      </c>
      <c r="B11019">
        <v>0.50000040000000001</v>
      </c>
      <c r="C11019">
        <v>0</v>
      </c>
    </row>
    <row r="11020" spans="1:3" x14ac:dyDescent="0.2">
      <c r="A11020">
        <v>11.020820000000001</v>
      </c>
      <c r="B11020">
        <v>0.50000029999999995</v>
      </c>
      <c r="C11020" s="1">
        <v>-4.768372E-5</v>
      </c>
    </row>
    <row r="11021" spans="1:3" x14ac:dyDescent="0.2">
      <c r="A11021">
        <v>11.02182</v>
      </c>
      <c r="B11021">
        <v>0.50000040000000001</v>
      </c>
      <c r="C11021">
        <v>0</v>
      </c>
    </row>
    <row r="11022" spans="1:3" x14ac:dyDescent="0.2">
      <c r="A11022">
        <v>11.022819999999999</v>
      </c>
      <c r="B11022">
        <v>0.50000029999999995</v>
      </c>
      <c r="C11022" s="1">
        <v>-4.768372E-5</v>
      </c>
    </row>
    <row r="11023" spans="1:3" x14ac:dyDescent="0.2">
      <c r="A11023">
        <v>11.023820000000001</v>
      </c>
      <c r="B11023">
        <v>0.50000040000000001</v>
      </c>
      <c r="C11023">
        <v>0</v>
      </c>
    </row>
    <row r="11024" spans="1:3" x14ac:dyDescent="0.2">
      <c r="A11024">
        <v>11.02483</v>
      </c>
      <c r="B11024">
        <v>0.50000029999999995</v>
      </c>
      <c r="C11024" s="1">
        <v>-4.768372E-5</v>
      </c>
    </row>
    <row r="11025" spans="1:3" x14ac:dyDescent="0.2">
      <c r="A11025">
        <v>11.025829999999999</v>
      </c>
      <c r="B11025">
        <v>0.50000040000000001</v>
      </c>
      <c r="C11025">
        <v>0</v>
      </c>
    </row>
    <row r="11026" spans="1:3" x14ac:dyDescent="0.2">
      <c r="A11026">
        <v>11.02683</v>
      </c>
      <c r="B11026">
        <v>0.50000029999999995</v>
      </c>
      <c r="C11026" s="1">
        <v>-4.768372E-5</v>
      </c>
    </row>
    <row r="11027" spans="1:3" x14ac:dyDescent="0.2">
      <c r="A11027">
        <v>11.02783</v>
      </c>
      <c r="B11027">
        <v>0.50000040000000001</v>
      </c>
      <c r="C11027">
        <v>0</v>
      </c>
    </row>
    <row r="11028" spans="1:3" x14ac:dyDescent="0.2">
      <c r="A11028">
        <v>11.028829999999999</v>
      </c>
      <c r="B11028">
        <v>0.50000029999999995</v>
      </c>
      <c r="C11028" s="1">
        <v>-4.768372E-5</v>
      </c>
    </row>
    <row r="11029" spans="1:3" x14ac:dyDescent="0.2">
      <c r="A11029">
        <v>11.02983</v>
      </c>
      <c r="B11029">
        <v>0.50000040000000001</v>
      </c>
      <c r="C11029">
        <v>0</v>
      </c>
    </row>
    <row r="11030" spans="1:3" x14ac:dyDescent="0.2">
      <c r="A11030">
        <v>11.03083</v>
      </c>
      <c r="B11030">
        <v>0.50000029999999995</v>
      </c>
      <c r="C11030" s="1">
        <v>-4.768372E-5</v>
      </c>
    </row>
    <row r="11031" spans="1:3" x14ac:dyDescent="0.2">
      <c r="A11031">
        <v>11.031829999999999</v>
      </c>
      <c r="B11031">
        <v>0.50000040000000001</v>
      </c>
      <c r="C11031">
        <v>0</v>
      </c>
    </row>
    <row r="11032" spans="1:3" x14ac:dyDescent="0.2">
      <c r="A11032">
        <v>11.032830000000001</v>
      </c>
      <c r="B11032">
        <v>0.50000029999999995</v>
      </c>
      <c r="C11032" s="1">
        <v>-4.768372E-5</v>
      </c>
    </row>
    <row r="11033" spans="1:3" x14ac:dyDescent="0.2">
      <c r="A11033">
        <v>11.03383</v>
      </c>
      <c r="B11033">
        <v>0.50000040000000001</v>
      </c>
      <c r="C11033">
        <v>0</v>
      </c>
    </row>
    <row r="11034" spans="1:3" x14ac:dyDescent="0.2">
      <c r="A11034">
        <v>11.034829999999999</v>
      </c>
      <c r="B11034">
        <v>0.50000029999999995</v>
      </c>
      <c r="C11034" s="1">
        <v>-4.768372E-5</v>
      </c>
    </row>
    <row r="11035" spans="1:3" x14ac:dyDescent="0.2">
      <c r="A11035">
        <v>11.035830000000001</v>
      </c>
      <c r="B11035">
        <v>0.50000040000000001</v>
      </c>
      <c r="C11035">
        <v>0</v>
      </c>
    </row>
    <row r="11036" spans="1:3" x14ac:dyDescent="0.2">
      <c r="A11036">
        <v>11.03683</v>
      </c>
      <c r="B11036">
        <v>0.50000029999999995</v>
      </c>
      <c r="C11036" s="1">
        <v>-4.768372E-5</v>
      </c>
    </row>
    <row r="11037" spans="1:3" x14ac:dyDescent="0.2">
      <c r="A11037">
        <v>11.03783</v>
      </c>
      <c r="B11037">
        <v>0.50000040000000001</v>
      </c>
      <c r="C11037">
        <v>0</v>
      </c>
    </row>
    <row r="11038" spans="1:3" x14ac:dyDescent="0.2">
      <c r="A11038">
        <v>11.038830000000001</v>
      </c>
      <c r="B11038">
        <v>0.50000029999999995</v>
      </c>
      <c r="C11038" s="1">
        <v>-4.768372E-5</v>
      </c>
    </row>
    <row r="11039" spans="1:3" x14ac:dyDescent="0.2">
      <c r="A11039">
        <v>11.03983</v>
      </c>
      <c r="B11039">
        <v>0.50000040000000001</v>
      </c>
      <c r="C11039">
        <v>0</v>
      </c>
    </row>
    <row r="11040" spans="1:3" x14ac:dyDescent="0.2">
      <c r="A11040">
        <v>11.04083</v>
      </c>
      <c r="B11040">
        <v>0.50000029999999995</v>
      </c>
      <c r="C11040" s="1">
        <v>-4.768372E-5</v>
      </c>
    </row>
    <row r="11041" spans="1:3" x14ac:dyDescent="0.2">
      <c r="A11041">
        <v>11.041829999999999</v>
      </c>
      <c r="B11041">
        <v>0.50000040000000001</v>
      </c>
      <c r="C11041">
        <v>0</v>
      </c>
    </row>
    <row r="11042" spans="1:3" x14ac:dyDescent="0.2">
      <c r="A11042">
        <v>11.04283</v>
      </c>
      <c r="B11042">
        <v>0.50000029999999995</v>
      </c>
      <c r="C11042" s="1">
        <v>-4.768372E-5</v>
      </c>
    </row>
    <row r="11043" spans="1:3" x14ac:dyDescent="0.2">
      <c r="A11043">
        <v>11.04383</v>
      </c>
      <c r="B11043">
        <v>0.50000040000000001</v>
      </c>
      <c r="C11043">
        <v>0</v>
      </c>
    </row>
    <row r="11044" spans="1:3" x14ac:dyDescent="0.2">
      <c r="A11044">
        <v>11.044829999999999</v>
      </c>
      <c r="B11044">
        <v>0.50000029999999995</v>
      </c>
      <c r="C11044" s="1">
        <v>-4.768372E-5</v>
      </c>
    </row>
    <row r="11045" spans="1:3" x14ac:dyDescent="0.2">
      <c r="A11045">
        <v>11.04583</v>
      </c>
      <c r="B11045">
        <v>0.50000040000000001</v>
      </c>
      <c r="C11045">
        <v>0</v>
      </c>
    </row>
    <row r="11046" spans="1:3" x14ac:dyDescent="0.2">
      <c r="A11046">
        <v>11.04683</v>
      </c>
      <c r="B11046">
        <v>0.50000029999999995</v>
      </c>
      <c r="C11046" s="1">
        <v>-4.768372E-5</v>
      </c>
    </row>
    <row r="11047" spans="1:3" x14ac:dyDescent="0.2">
      <c r="A11047">
        <v>11.047829999999999</v>
      </c>
      <c r="B11047">
        <v>0.50000040000000001</v>
      </c>
      <c r="C11047">
        <v>0</v>
      </c>
    </row>
    <row r="11048" spans="1:3" x14ac:dyDescent="0.2">
      <c r="A11048">
        <v>11.048830000000001</v>
      </c>
      <c r="B11048">
        <v>0.50000029999999995</v>
      </c>
      <c r="C11048" s="1">
        <v>-4.768372E-5</v>
      </c>
    </row>
    <row r="11049" spans="1:3" x14ac:dyDescent="0.2">
      <c r="A11049">
        <v>11.04984</v>
      </c>
      <c r="B11049">
        <v>0.50000040000000001</v>
      </c>
      <c r="C11049">
        <v>0</v>
      </c>
    </row>
    <row r="11050" spans="1:3" x14ac:dyDescent="0.2">
      <c r="A11050">
        <v>11.050840000000001</v>
      </c>
      <c r="B11050">
        <v>0.50000029999999995</v>
      </c>
      <c r="C11050" s="1">
        <v>-4.768372E-5</v>
      </c>
    </row>
    <row r="11051" spans="1:3" x14ac:dyDescent="0.2">
      <c r="A11051">
        <v>11.05184</v>
      </c>
      <c r="B11051">
        <v>0.50000040000000001</v>
      </c>
      <c r="C11051">
        <v>0</v>
      </c>
    </row>
    <row r="11052" spans="1:3" x14ac:dyDescent="0.2">
      <c r="A11052">
        <v>11.05284</v>
      </c>
      <c r="B11052">
        <v>0.50000029999999995</v>
      </c>
      <c r="C11052" s="1">
        <v>-4.768372E-5</v>
      </c>
    </row>
    <row r="11053" spans="1:3" x14ac:dyDescent="0.2">
      <c r="A11053">
        <v>11.053839999999999</v>
      </c>
      <c r="B11053">
        <v>0.50000040000000001</v>
      </c>
      <c r="C11053">
        <v>0</v>
      </c>
    </row>
    <row r="11054" spans="1:3" x14ac:dyDescent="0.2">
      <c r="A11054">
        <v>11.05484</v>
      </c>
      <c r="B11054">
        <v>0.50000029999999995</v>
      </c>
      <c r="C11054" s="1">
        <v>-4.768372E-5</v>
      </c>
    </row>
    <row r="11055" spans="1:3" x14ac:dyDescent="0.2">
      <c r="A11055">
        <v>11.05584</v>
      </c>
      <c r="B11055">
        <v>0.50000040000000001</v>
      </c>
      <c r="C11055">
        <v>0</v>
      </c>
    </row>
    <row r="11056" spans="1:3" x14ac:dyDescent="0.2">
      <c r="A11056">
        <v>11.056839999999999</v>
      </c>
      <c r="B11056">
        <v>0.50000029999999995</v>
      </c>
      <c r="C11056" s="1">
        <v>-4.768372E-5</v>
      </c>
    </row>
    <row r="11057" spans="1:3" x14ac:dyDescent="0.2">
      <c r="A11057">
        <v>11.057840000000001</v>
      </c>
      <c r="B11057">
        <v>0.50000040000000001</v>
      </c>
      <c r="C11057">
        <v>0</v>
      </c>
    </row>
    <row r="11058" spans="1:3" x14ac:dyDescent="0.2">
      <c r="A11058">
        <v>11.05884</v>
      </c>
      <c r="B11058">
        <v>0.50000029999999995</v>
      </c>
      <c r="C11058" s="1">
        <v>-4.768372E-5</v>
      </c>
    </row>
    <row r="11059" spans="1:3" x14ac:dyDescent="0.2">
      <c r="A11059">
        <v>11.059839999999999</v>
      </c>
      <c r="B11059">
        <v>0.50000040000000001</v>
      </c>
      <c r="C11059">
        <v>0</v>
      </c>
    </row>
    <row r="11060" spans="1:3" x14ac:dyDescent="0.2">
      <c r="A11060">
        <v>11.060840000000001</v>
      </c>
      <c r="B11060">
        <v>0.50000029999999995</v>
      </c>
      <c r="C11060" s="1">
        <v>-4.768372E-5</v>
      </c>
    </row>
    <row r="11061" spans="1:3" x14ac:dyDescent="0.2">
      <c r="A11061">
        <v>11.06184</v>
      </c>
      <c r="B11061">
        <v>0.50000040000000001</v>
      </c>
      <c r="C11061">
        <v>0</v>
      </c>
    </row>
    <row r="11062" spans="1:3" x14ac:dyDescent="0.2">
      <c r="A11062">
        <v>11.06284</v>
      </c>
      <c r="B11062">
        <v>0.50000029999999995</v>
      </c>
      <c r="C11062" s="1">
        <v>-4.768372E-5</v>
      </c>
    </row>
    <row r="11063" spans="1:3" x14ac:dyDescent="0.2">
      <c r="A11063">
        <v>11.063840000000001</v>
      </c>
      <c r="B11063">
        <v>0.50000040000000001</v>
      </c>
      <c r="C11063">
        <v>0</v>
      </c>
    </row>
    <row r="11064" spans="1:3" x14ac:dyDescent="0.2">
      <c r="A11064">
        <v>11.06484</v>
      </c>
      <c r="B11064">
        <v>0.50000029999999995</v>
      </c>
      <c r="C11064" s="1">
        <v>-4.768372E-5</v>
      </c>
    </row>
    <row r="11065" spans="1:3" x14ac:dyDescent="0.2">
      <c r="A11065">
        <v>11.06584</v>
      </c>
      <c r="B11065">
        <v>0.50000040000000001</v>
      </c>
      <c r="C11065">
        <v>0</v>
      </c>
    </row>
    <row r="11066" spans="1:3" x14ac:dyDescent="0.2">
      <c r="A11066">
        <v>11.066839999999999</v>
      </c>
      <c r="B11066">
        <v>0.50000029999999995</v>
      </c>
      <c r="C11066" s="1">
        <v>-4.768372E-5</v>
      </c>
    </row>
    <row r="11067" spans="1:3" x14ac:dyDescent="0.2">
      <c r="A11067">
        <v>11.06784</v>
      </c>
      <c r="B11067">
        <v>0.50000040000000001</v>
      </c>
      <c r="C11067">
        <v>0</v>
      </c>
    </row>
    <row r="11068" spans="1:3" x14ac:dyDescent="0.2">
      <c r="A11068">
        <v>11.06884</v>
      </c>
      <c r="B11068">
        <v>0.50000029999999995</v>
      </c>
      <c r="C11068" s="1">
        <v>-4.768372E-5</v>
      </c>
    </row>
    <row r="11069" spans="1:3" x14ac:dyDescent="0.2">
      <c r="A11069">
        <v>11.069839999999999</v>
      </c>
      <c r="B11069">
        <v>0.50000040000000001</v>
      </c>
      <c r="C11069">
        <v>0</v>
      </c>
    </row>
    <row r="11070" spans="1:3" x14ac:dyDescent="0.2">
      <c r="A11070">
        <v>11.07084</v>
      </c>
      <c r="B11070">
        <v>0.50000029999999995</v>
      </c>
      <c r="C11070" s="1">
        <v>-4.768372E-5</v>
      </c>
    </row>
    <row r="11071" spans="1:3" x14ac:dyDescent="0.2">
      <c r="A11071">
        <v>11.07184</v>
      </c>
      <c r="B11071">
        <v>0.50000040000000001</v>
      </c>
      <c r="C11071">
        <v>0</v>
      </c>
    </row>
    <row r="11072" spans="1:3" x14ac:dyDescent="0.2">
      <c r="A11072">
        <v>11.072839999999999</v>
      </c>
      <c r="B11072">
        <v>0.50000029999999995</v>
      </c>
      <c r="C11072" s="1">
        <v>-4.768372E-5</v>
      </c>
    </row>
    <row r="11073" spans="1:3" x14ac:dyDescent="0.2">
      <c r="A11073">
        <v>11.073840000000001</v>
      </c>
      <c r="B11073">
        <v>0.50000040000000001</v>
      </c>
      <c r="C11073">
        <v>0</v>
      </c>
    </row>
    <row r="11074" spans="1:3" x14ac:dyDescent="0.2">
      <c r="A11074">
        <v>11.07485</v>
      </c>
      <c r="B11074">
        <v>0.50000029999999995</v>
      </c>
      <c r="C11074" s="1">
        <v>-4.768372E-5</v>
      </c>
    </row>
    <row r="11075" spans="1:3" x14ac:dyDescent="0.2">
      <c r="A11075">
        <v>11.075850000000001</v>
      </c>
      <c r="B11075">
        <v>0.50000040000000001</v>
      </c>
      <c r="C11075">
        <v>0</v>
      </c>
    </row>
    <row r="11076" spans="1:3" x14ac:dyDescent="0.2">
      <c r="A11076">
        <v>11.07685</v>
      </c>
      <c r="B11076">
        <v>0.50000029999999995</v>
      </c>
      <c r="C11076" s="1">
        <v>-4.768372E-5</v>
      </c>
    </row>
    <row r="11077" spans="1:3" x14ac:dyDescent="0.2">
      <c r="A11077">
        <v>11.07785</v>
      </c>
      <c r="B11077">
        <v>0.50000040000000001</v>
      </c>
      <c r="C11077">
        <v>0</v>
      </c>
    </row>
    <row r="11078" spans="1:3" x14ac:dyDescent="0.2">
      <c r="A11078">
        <v>11.078849999999999</v>
      </c>
      <c r="B11078">
        <v>0.50000029999999995</v>
      </c>
      <c r="C11078" s="1">
        <v>-4.768372E-5</v>
      </c>
    </row>
    <row r="11079" spans="1:3" x14ac:dyDescent="0.2">
      <c r="A11079">
        <v>11.07985</v>
      </c>
      <c r="B11079">
        <v>0.50000040000000001</v>
      </c>
      <c r="C11079">
        <v>0</v>
      </c>
    </row>
    <row r="11080" spans="1:3" x14ac:dyDescent="0.2">
      <c r="A11080">
        <v>11.08085</v>
      </c>
      <c r="B11080">
        <v>0.50000029999999995</v>
      </c>
      <c r="C11080" s="1">
        <v>-4.768372E-5</v>
      </c>
    </row>
    <row r="11081" spans="1:3" x14ac:dyDescent="0.2">
      <c r="A11081">
        <v>11.081849999999999</v>
      </c>
      <c r="B11081">
        <v>0.50000040000000001</v>
      </c>
      <c r="C11081">
        <v>0</v>
      </c>
    </row>
    <row r="11082" spans="1:3" x14ac:dyDescent="0.2">
      <c r="A11082">
        <v>11.082850000000001</v>
      </c>
      <c r="B11082">
        <v>0.50000029999999995</v>
      </c>
      <c r="C11082" s="1">
        <v>-4.768372E-5</v>
      </c>
    </row>
    <row r="11083" spans="1:3" x14ac:dyDescent="0.2">
      <c r="A11083">
        <v>11.08385</v>
      </c>
      <c r="B11083">
        <v>0.50000040000000001</v>
      </c>
      <c r="C11083">
        <v>0</v>
      </c>
    </row>
    <row r="11084" spans="1:3" x14ac:dyDescent="0.2">
      <c r="A11084">
        <v>11.084849999999999</v>
      </c>
      <c r="B11084">
        <v>0.50000029999999995</v>
      </c>
      <c r="C11084" s="1">
        <v>-4.768372E-5</v>
      </c>
    </row>
    <row r="11085" spans="1:3" x14ac:dyDescent="0.2">
      <c r="A11085">
        <v>11.085850000000001</v>
      </c>
      <c r="B11085">
        <v>0.50000040000000001</v>
      </c>
      <c r="C11085">
        <v>0</v>
      </c>
    </row>
    <row r="11086" spans="1:3" x14ac:dyDescent="0.2">
      <c r="A11086">
        <v>11.08685</v>
      </c>
      <c r="B11086">
        <v>0.50000029999999995</v>
      </c>
      <c r="C11086" s="1">
        <v>-4.768372E-5</v>
      </c>
    </row>
    <row r="11087" spans="1:3" x14ac:dyDescent="0.2">
      <c r="A11087">
        <v>11.08785</v>
      </c>
      <c r="B11087">
        <v>0.50000040000000001</v>
      </c>
      <c r="C11087">
        <v>0</v>
      </c>
    </row>
    <row r="11088" spans="1:3" x14ac:dyDescent="0.2">
      <c r="A11088">
        <v>11.088850000000001</v>
      </c>
      <c r="B11088">
        <v>0.50000029999999995</v>
      </c>
      <c r="C11088" s="1">
        <v>-4.768372E-5</v>
      </c>
    </row>
    <row r="11089" spans="1:3" x14ac:dyDescent="0.2">
      <c r="A11089">
        <v>11.08985</v>
      </c>
      <c r="B11089">
        <v>0.50000040000000001</v>
      </c>
      <c r="C11089">
        <v>0</v>
      </c>
    </row>
    <row r="11090" spans="1:3" x14ac:dyDescent="0.2">
      <c r="A11090">
        <v>11.09085</v>
      </c>
      <c r="B11090">
        <v>0.50000029999999995</v>
      </c>
      <c r="C11090" s="1">
        <v>-4.768372E-5</v>
      </c>
    </row>
    <row r="11091" spans="1:3" x14ac:dyDescent="0.2">
      <c r="A11091">
        <v>11.091850000000001</v>
      </c>
      <c r="B11091">
        <v>0.50000040000000001</v>
      </c>
      <c r="C11091">
        <v>0</v>
      </c>
    </row>
    <row r="11092" spans="1:3" x14ac:dyDescent="0.2">
      <c r="A11092">
        <v>11.09285</v>
      </c>
      <c r="B11092">
        <v>0.50000029999999995</v>
      </c>
      <c r="C11092" s="1">
        <v>-4.768372E-5</v>
      </c>
    </row>
    <row r="11093" spans="1:3" x14ac:dyDescent="0.2">
      <c r="A11093">
        <v>11.09385</v>
      </c>
      <c r="B11093">
        <v>0.50000040000000001</v>
      </c>
      <c r="C11093">
        <v>0</v>
      </c>
    </row>
    <row r="11094" spans="1:3" x14ac:dyDescent="0.2">
      <c r="A11094">
        <v>11.094849999999999</v>
      </c>
      <c r="B11094">
        <v>0.50000029999999995</v>
      </c>
      <c r="C11094" s="1">
        <v>-4.768372E-5</v>
      </c>
    </row>
    <row r="11095" spans="1:3" x14ac:dyDescent="0.2">
      <c r="A11095">
        <v>11.09585</v>
      </c>
      <c r="B11095">
        <v>0.50000040000000001</v>
      </c>
      <c r="C11095">
        <v>0</v>
      </c>
    </row>
    <row r="11096" spans="1:3" x14ac:dyDescent="0.2">
      <c r="A11096">
        <v>11.09685</v>
      </c>
      <c r="B11096">
        <v>0.50000029999999995</v>
      </c>
      <c r="C11096" s="1">
        <v>-4.768372E-5</v>
      </c>
    </row>
    <row r="11097" spans="1:3" x14ac:dyDescent="0.2">
      <c r="A11097">
        <v>11.097849999999999</v>
      </c>
      <c r="B11097">
        <v>0.50000040000000001</v>
      </c>
      <c r="C11097">
        <v>0</v>
      </c>
    </row>
    <row r="11098" spans="1:3" x14ac:dyDescent="0.2">
      <c r="A11098">
        <v>11.09886</v>
      </c>
      <c r="B11098">
        <v>0.50000029999999995</v>
      </c>
      <c r="C11098" s="1">
        <v>-4.768372E-5</v>
      </c>
    </row>
    <row r="11099" spans="1:3" x14ac:dyDescent="0.2">
      <c r="A11099">
        <v>11.09986</v>
      </c>
      <c r="B11099">
        <v>0.50000040000000001</v>
      </c>
      <c r="C11099">
        <v>0</v>
      </c>
    </row>
    <row r="11100" spans="1:3" x14ac:dyDescent="0.2">
      <c r="A11100">
        <v>11.100860000000001</v>
      </c>
      <c r="B11100">
        <v>0.50000029999999995</v>
      </c>
      <c r="C11100" s="1">
        <v>-4.768372E-5</v>
      </c>
    </row>
    <row r="11101" spans="1:3" x14ac:dyDescent="0.2">
      <c r="A11101">
        <v>11.10186</v>
      </c>
      <c r="B11101">
        <v>0.50000040000000001</v>
      </c>
      <c r="C11101">
        <v>0</v>
      </c>
    </row>
    <row r="11102" spans="1:3" x14ac:dyDescent="0.2">
      <c r="A11102">
        <v>11.10286</v>
      </c>
      <c r="B11102">
        <v>0.50000029999999995</v>
      </c>
      <c r="C11102" s="1">
        <v>-4.768372E-5</v>
      </c>
    </row>
    <row r="11103" spans="1:3" x14ac:dyDescent="0.2">
      <c r="A11103">
        <v>11.103859999999999</v>
      </c>
      <c r="B11103">
        <v>0.50000040000000001</v>
      </c>
      <c r="C11103">
        <v>0</v>
      </c>
    </row>
    <row r="11104" spans="1:3" x14ac:dyDescent="0.2">
      <c r="A11104">
        <v>11.10486</v>
      </c>
      <c r="B11104">
        <v>0.50000029999999995</v>
      </c>
      <c r="C11104" s="1">
        <v>-4.768372E-5</v>
      </c>
    </row>
    <row r="11105" spans="1:3" x14ac:dyDescent="0.2">
      <c r="A11105">
        <v>11.10586</v>
      </c>
      <c r="B11105">
        <v>0.50000040000000001</v>
      </c>
      <c r="C11105">
        <v>0</v>
      </c>
    </row>
    <row r="11106" spans="1:3" x14ac:dyDescent="0.2">
      <c r="A11106">
        <v>11.106859999999999</v>
      </c>
      <c r="B11106">
        <v>0.50000029999999995</v>
      </c>
      <c r="C11106" s="1">
        <v>-4.768372E-5</v>
      </c>
    </row>
    <row r="11107" spans="1:3" x14ac:dyDescent="0.2">
      <c r="A11107">
        <v>11.107860000000001</v>
      </c>
      <c r="B11107">
        <v>0.50000040000000001</v>
      </c>
      <c r="C11107">
        <v>0</v>
      </c>
    </row>
    <row r="11108" spans="1:3" x14ac:dyDescent="0.2">
      <c r="A11108">
        <v>11.10886</v>
      </c>
      <c r="B11108">
        <v>0.50000029999999995</v>
      </c>
      <c r="C11108" s="1">
        <v>-4.768372E-5</v>
      </c>
    </row>
    <row r="11109" spans="1:3" x14ac:dyDescent="0.2">
      <c r="A11109">
        <v>11.109859999999999</v>
      </c>
      <c r="B11109">
        <v>0.50000040000000001</v>
      </c>
      <c r="C11109">
        <v>0</v>
      </c>
    </row>
    <row r="11110" spans="1:3" x14ac:dyDescent="0.2">
      <c r="A11110">
        <v>11.110860000000001</v>
      </c>
      <c r="B11110">
        <v>0.50000029999999995</v>
      </c>
      <c r="C11110" s="1">
        <v>-4.768372E-5</v>
      </c>
    </row>
    <row r="11111" spans="1:3" x14ac:dyDescent="0.2">
      <c r="A11111">
        <v>11.11186</v>
      </c>
      <c r="B11111">
        <v>0.50000040000000001</v>
      </c>
      <c r="C11111">
        <v>0</v>
      </c>
    </row>
    <row r="11112" spans="1:3" x14ac:dyDescent="0.2">
      <c r="A11112">
        <v>11.11286</v>
      </c>
      <c r="B11112">
        <v>0.50000029999999995</v>
      </c>
      <c r="C11112" s="1">
        <v>-4.768372E-5</v>
      </c>
    </row>
    <row r="11113" spans="1:3" x14ac:dyDescent="0.2">
      <c r="A11113">
        <v>11.113860000000001</v>
      </c>
      <c r="B11113">
        <v>0.50000040000000001</v>
      </c>
      <c r="C11113">
        <v>0</v>
      </c>
    </row>
    <row r="11114" spans="1:3" x14ac:dyDescent="0.2">
      <c r="A11114">
        <v>11.11486</v>
      </c>
      <c r="B11114">
        <v>0.50000029999999995</v>
      </c>
      <c r="C11114" s="1">
        <v>-4.768372E-5</v>
      </c>
    </row>
    <row r="11115" spans="1:3" x14ac:dyDescent="0.2">
      <c r="A11115">
        <v>11.11586</v>
      </c>
      <c r="B11115">
        <v>0.50000040000000001</v>
      </c>
      <c r="C11115">
        <v>0</v>
      </c>
    </row>
    <row r="11116" spans="1:3" x14ac:dyDescent="0.2">
      <c r="A11116">
        <v>11.116860000000001</v>
      </c>
      <c r="B11116">
        <v>0.50000029999999995</v>
      </c>
      <c r="C11116" s="1">
        <v>-4.768372E-5</v>
      </c>
    </row>
    <row r="11117" spans="1:3" x14ac:dyDescent="0.2">
      <c r="A11117">
        <v>11.11786</v>
      </c>
      <c r="B11117">
        <v>0.50000040000000001</v>
      </c>
      <c r="C11117">
        <v>0</v>
      </c>
    </row>
    <row r="11118" spans="1:3" x14ac:dyDescent="0.2">
      <c r="A11118">
        <v>11.11886</v>
      </c>
      <c r="B11118">
        <v>0.50000029999999995</v>
      </c>
      <c r="C11118" s="1">
        <v>-4.768372E-5</v>
      </c>
    </row>
    <row r="11119" spans="1:3" x14ac:dyDescent="0.2">
      <c r="A11119">
        <v>11.119859999999999</v>
      </c>
      <c r="B11119">
        <v>0.50000040000000001</v>
      </c>
      <c r="C11119">
        <v>0</v>
      </c>
    </row>
    <row r="11120" spans="1:3" x14ac:dyDescent="0.2">
      <c r="A11120">
        <v>11.12086</v>
      </c>
      <c r="B11120">
        <v>0.50000029999999995</v>
      </c>
      <c r="C11120" s="1">
        <v>-4.768372E-5</v>
      </c>
    </row>
    <row r="11121" spans="1:3" x14ac:dyDescent="0.2">
      <c r="A11121">
        <v>11.12186</v>
      </c>
      <c r="B11121">
        <v>0.50000040000000001</v>
      </c>
      <c r="C11121">
        <v>0</v>
      </c>
    </row>
    <row r="11122" spans="1:3" x14ac:dyDescent="0.2">
      <c r="A11122">
        <v>11.122859999999999</v>
      </c>
      <c r="B11122">
        <v>0.50000029999999995</v>
      </c>
      <c r="C11122" s="1">
        <v>-4.768372E-5</v>
      </c>
    </row>
    <row r="11123" spans="1:3" x14ac:dyDescent="0.2">
      <c r="A11123">
        <v>11.12387</v>
      </c>
      <c r="B11123">
        <v>0.50000040000000001</v>
      </c>
      <c r="C11123">
        <v>0</v>
      </c>
    </row>
    <row r="11124" spans="1:3" x14ac:dyDescent="0.2">
      <c r="A11124">
        <v>11.12487</v>
      </c>
      <c r="B11124">
        <v>0.50000029999999995</v>
      </c>
      <c r="C11124" s="1">
        <v>-4.768372E-5</v>
      </c>
    </row>
    <row r="11125" spans="1:3" x14ac:dyDescent="0.2">
      <c r="A11125">
        <v>11.125870000000001</v>
      </c>
      <c r="B11125">
        <v>0.50000040000000001</v>
      </c>
      <c r="C11125">
        <v>0</v>
      </c>
    </row>
    <row r="11126" spans="1:3" x14ac:dyDescent="0.2">
      <c r="A11126">
        <v>11.12687</v>
      </c>
      <c r="B11126">
        <v>0.50000029999999995</v>
      </c>
      <c r="C11126" s="1">
        <v>-4.768372E-5</v>
      </c>
    </row>
    <row r="11127" spans="1:3" x14ac:dyDescent="0.2">
      <c r="A11127">
        <v>11.12787</v>
      </c>
      <c r="B11127">
        <v>0.50000040000000001</v>
      </c>
      <c r="C11127">
        <v>0</v>
      </c>
    </row>
    <row r="11128" spans="1:3" x14ac:dyDescent="0.2">
      <c r="A11128">
        <v>11.128869999999999</v>
      </c>
      <c r="B11128">
        <v>0.50000029999999995</v>
      </c>
      <c r="C11128" s="1">
        <v>-4.768372E-5</v>
      </c>
    </row>
    <row r="11129" spans="1:3" x14ac:dyDescent="0.2">
      <c r="A11129">
        <v>11.12987</v>
      </c>
      <c r="B11129">
        <v>0.50000040000000001</v>
      </c>
      <c r="C11129">
        <v>0</v>
      </c>
    </row>
    <row r="11130" spans="1:3" x14ac:dyDescent="0.2">
      <c r="A11130">
        <v>11.13087</v>
      </c>
      <c r="B11130">
        <v>0.50000029999999995</v>
      </c>
      <c r="C11130" s="1">
        <v>-4.768372E-5</v>
      </c>
    </row>
    <row r="11131" spans="1:3" x14ac:dyDescent="0.2">
      <c r="A11131">
        <v>11.131869999999999</v>
      </c>
      <c r="B11131">
        <v>0.50000040000000001</v>
      </c>
      <c r="C11131">
        <v>0</v>
      </c>
    </row>
    <row r="11132" spans="1:3" x14ac:dyDescent="0.2">
      <c r="A11132">
        <v>11.13287</v>
      </c>
      <c r="B11132">
        <v>0.50000029999999995</v>
      </c>
      <c r="C11132" s="1">
        <v>-4.768372E-5</v>
      </c>
    </row>
    <row r="11133" spans="1:3" x14ac:dyDescent="0.2">
      <c r="A11133">
        <v>11.13387</v>
      </c>
      <c r="B11133">
        <v>0.50000040000000001</v>
      </c>
      <c r="C11133">
        <v>0</v>
      </c>
    </row>
    <row r="11134" spans="1:3" x14ac:dyDescent="0.2">
      <c r="A11134">
        <v>11.134869999999999</v>
      </c>
      <c r="B11134">
        <v>0.50000029999999995</v>
      </c>
      <c r="C11134" s="1">
        <v>-4.768372E-5</v>
      </c>
    </row>
    <row r="11135" spans="1:3" x14ac:dyDescent="0.2">
      <c r="A11135">
        <v>11.135870000000001</v>
      </c>
      <c r="B11135">
        <v>0.50000040000000001</v>
      </c>
      <c r="C11135">
        <v>0</v>
      </c>
    </row>
    <row r="11136" spans="1:3" x14ac:dyDescent="0.2">
      <c r="A11136">
        <v>11.13687</v>
      </c>
      <c r="B11136">
        <v>0.50000029999999995</v>
      </c>
      <c r="C11136" s="1">
        <v>-4.768372E-5</v>
      </c>
    </row>
    <row r="11137" spans="1:3" x14ac:dyDescent="0.2">
      <c r="A11137">
        <v>11.137869999999999</v>
      </c>
      <c r="B11137">
        <v>0.50000040000000001</v>
      </c>
      <c r="C11137">
        <v>0</v>
      </c>
    </row>
    <row r="11138" spans="1:3" x14ac:dyDescent="0.2">
      <c r="A11138">
        <v>11.138870000000001</v>
      </c>
      <c r="B11138">
        <v>0.50000029999999995</v>
      </c>
      <c r="C11138" s="1">
        <v>-4.768372E-5</v>
      </c>
    </row>
    <row r="11139" spans="1:3" x14ac:dyDescent="0.2">
      <c r="A11139">
        <v>11.13987</v>
      </c>
      <c r="B11139">
        <v>0.50000040000000001</v>
      </c>
      <c r="C11139">
        <v>0</v>
      </c>
    </row>
    <row r="11140" spans="1:3" x14ac:dyDescent="0.2">
      <c r="A11140">
        <v>11.14087</v>
      </c>
      <c r="B11140">
        <v>0.50000029999999995</v>
      </c>
      <c r="C11140" s="1">
        <v>-4.768372E-5</v>
      </c>
    </row>
    <row r="11141" spans="1:3" x14ac:dyDescent="0.2">
      <c r="A11141">
        <v>11.141870000000001</v>
      </c>
      <c r="B11141">
        <v>0.50000040000000001</v>
      </c>
      <c r="C11141">
        <v>0</v>
      </c>
    </row>
    <row r="11142" spans="1:3" x14ac:dyDescent="0.2">
      <c r="A11142">
        <v>11.14287</v>
      </c>
      <c r="B11142">
        <v>0.50000029999999995</v>
      </c>
      <c r="C11142" s="1">
        <v>-4.768372E-5</v>
      </c>
    </row>
    <row r="11143" spans="1:3" x14ac:dyDescent="0.2">
      <c r="A11143">
        <v>11.14387</v>
      </c>
      <c r="B11143">
        <v>0.50000040000000001</v>
      </c>
      <c r="C11143">
        <v>0</v>
      </c>
    </row>
    <row r="11144" spans="1:3" x14ac:dyDescent="0.2">
      <c r="A11144">
        <v>11.144869999999999</v>
      </c>
      <c r="B11144">
        <v>0.50000029999999995</v>
      </c>
      <c r="C11144" s="1">
        <v>-4.768372E-5</v>
      </c>
    </row>
    <row r="11145" spans="1:3" x14ac:dyDescent="0.2">
      <c r="A11145">
        <v>11.14587</v>
      </c>
      <c r="B11145">
        <v>0.50000040000000001</v>
      </c>
      <c r="C11145">
        <v>0</v>
      </c>
    </row>
    <row r="11146" spans="1:3" x14ac:dyDescent="0.2">
      <c r="A11146">
        <v>11.14687</v>
      </c>
      <c r="B11146">
        <v>0.50000029999999995</v>
      </c>
      <c r="C11146" s="1">
        <v>-4.768372E-5</v>
      </c>
    </row>
    <row r="11147" spans="1:3" x14ac:dyDescent="0.2">
      <c r="A11147">
        <v>11.147869999999999</v>
      </c>
      <c r="B11147">
        <v>0.50000040000000001</v>
      </c>
      <c r="C11147">
        <v>0</v>
      </c>
    </row>
    <row r="11148" spans="1:3" x14ac:dyDescent="0.2">
      <c r="A11148">
        <v>11.14888</v>
      </c>
      <c r="B11148">
        <v>0.50000029999999995</v>
      </c>
      <c r="C11148" s="1">
        <v>-4.768372E-5</v>
      </c>
    </row>
    <row r="11149" spans="1:3" x14ac:dyDescent="0.2">
      <c r="A11149">
        <v>11.14988</v>
      </c>
      <c r="B11149">
        <v>0.50000040000000001</v>
      </c>
      <c r="C11149">
        <v>0</v>
      </c>
    </row>
    <row r="11150" spans="1:3" x14ac:dyDescent="0.2">
      <c r="A11150">
        <v>11.150880000000001</v>
      </c>
      <c r="B11150">
        <v>0.50000029999999995</v>
      </c>
      <c r="C11150" s="1">
        <v>-4.768372E-5</v>
      </c>
    </row>
    <row r="11151" spans="1:3" x14ac:dyDescent="0.2">
      <c r="A11151">
        <v>11.15188</v>
      </c>
      <c r="B11151">
        <v>0.50000040000000001</v>
      </c>
      <c r="C11151">
        <v>0</v>
      </c>
    </row>
    <row r="11152" spans="1:3" x14ac:dyDescent="0.2">
      <c r="A11152">
        <v>11.15288</v>
      </c>
      <c r="B11152">
        <v>0.50000029999999995</v>
      </c>
      <c r="C11152" s="1">
        <v>-4.768372E-5</v>
      </c>
    </row>
    <row r="11153" spans="1:3" x14ac:dyDescent="0.2">
      <c r="A11153">
        <v>11.153879999999999</v>
      </c>
      <c r="B11153">
        <v>0.50000040000000001</v>
      </c>
      <c r="C11153">
        <v>0</v>
      </c>
    </row>
    <row r="11154" spans="1:3" x14ac:dyDescent="0.2">
      <c r="A11154">
        <v>11.15488</v>
      </c>
      <c r="B11154">
        <v>0.50000029999999995</v>
      </c>
      <c r="C11154" s="1">
        <v>-4.768372E-5</v>
      </c>
    </row>
    <row r="11155" spans="1:3" x14ac:dyDescent="0.2">
      <c r="A11155">
        <v>11.15588</v>
      </c>
      <c r="B11155">
        <v>0.50000040000000001</v>
      </c>
      <c r="C11155">
        <v>0</v>
      </c>
    </row>
    <row r="11156" spans="1:3" x14ac:dyDescent="0.2">
      <c r="A11156">
        <v>11.156879999999999</v>
      </c>
      <c r="B11156">
        <v>0.50000029999999995</v>
      </c>
      <c r="C11156" s="1">
        <v>-4.768372E-5</v>
      </c>
    </row>
    <row r="11157" spans="1:3" x14ac:dyDescent="0.2">
      <c r="A11157">
        <v>11.15788</v>
      </c>
      <c r="B11157">
        <v>0.50000040000000001</v>
      </c>
      <c r="C11157">
        <v>0</v>
      </c>
    </row>
    <row r="11158" spans="1:3" x14ac:dyDescent="0.2">
      <c r="A11158">
        <v>11.15888</v>
      </c>
      <c r="B11158">
        <v>0.50000029999999995</v>
      </c>
      <c r="C11158" s="1">
        <v>-4.768372E-5</v>
      </c>
    </row>
    <row r="11159" spans="1:3" x14ac:dyDescent="0.2">
      <c r="A11159">
        <v>11.159879999999999</v>
      </c>
      <c r="B11159">
        <v>0.50000040000000001</v>
      </c>
      <c r="C11159">
        <v>0</v>
      </c>
    </row>
    <row r="11160" spans="1:3" x14ac:dyDescent="0.2">
      <c r="A11160">
        <v>11.160880000000001</v>
      </c>
      <c r="B11160">
        <v>0.50000029999999995</v>
      </c>
      <c r="C11160" s="1">
        <v>-4.768372E-5</v>
      </c>
    </row>
    <row r="11161" spans="1:3" x14ac:dyDescent="0.2">
      <c r="A11161">
        <v>11.16188</v>
      </c>
      <c r="B11161">
        <v>0.50000040000000001</v>
      </c>
      <c r="C11161">
        <v>0</v>
      </c>
    </row>
    <row r="11162" spans="1:3" x14ac:dyDescent="0.2">
      <c r="A11162">
        <v>11.162879999999999</v>
      </c>
      <c r="B11162">
        <v>0.50000029999999995</v>
      </c>
      <c r="C11162" s="1">
        <v>-4.768372E-5</v>
      </c>
    </row>
    <row r="11163" spans="1:3" x14ac:dyDescent="0.2">
      <c r="A11163">
        <v>11.163880000000001</v>
      </c>
      <c r="B11163">
        <v>0.50000040000000001</v>
      </c>
      <c r="C11163">
        <v>0</v>
      </c>
    </row>
    <row r="11164" spans="1:3" x14ac:dyDescent="0.2">
      <c r="A11164">
        <v>11.16488</v>
      </c>
      <c r="B11164">
        <v>0.50000029999999995</v>
      </c>
      <c r="C11164" s="1">
        <v>-4.768372E-5</v>
      </c>
    </row>
    <row r="11165" spans="1:3" x14ac:dyDescent="0.2">
      <c r="A11165">
        <v>11.16588</v>
      </c>
      <c r="B11165">
        <v>0.50000040000000001</v>
      </c>
      <c r="C11165">
        <v>0</v>
      </c>
    </row>
    <row r="11166" spans="1:3" x14ac:dyDescent="0.2">
      <c r="A11166">
        <v>11.166880000000001</v>
      </c>
      <c r="B11166">
        <v>0.50000029999999995</v>
      </c>
      <c r="C11166" s="1">
        <v>-4.768372E-5</v>
      </c>
    </row>
    <row r="11167" spans="1:3" x14ac:dyDescent="0.2">
      <c r="A11167">
        <v>11.16788</v>
      </c>
      <c r="B11167">
        <v>0.50000040000000001</v>
      </c>
      <c r="C11167">
        <v>0</v>
      </c>
    </row>
    <row r="11168" spans="1:3" x14ac:dyDescent="0.2">
      <c r="A11168">
        <v>11.16888</v>
      </c>
      <c r="B11168">
        <v>0.50000029999999995</v>
      </c>
      <c r="C11168" s="1">
        <v>-4.768372E-5</v>
      </c>
    </row>
    <row r="11169" spans="1:3" x14ac:dyDescent="0.2">
      <c r="A11169">
        <v>11.169879999999999</v>
      </c>
      <c r="B11169">
        <v>0.50000040000000001</v>
      </c>
      <c r="C11169">
        <v>0</v>
      </c>
    </row>
    <row r="11170" spans="1:3" x14ac:dyDescent="0.2">
      <c r="A11170">
        <v>11.17088</v>
      </c>
      <c r="B11170">
        <v>0.50000029999999995</v>
      </c>
      <c r="C11170" s="1">
        <v>-4.768372E-5</v>
      </c>
    </row>
    <row r="11171" spans="1:3" x14ac:dyDescent="0.2">
      <c r="A11171">
        <v>11.17188</v>
      </c>
      <c r="B11171">
        <v>0.50000040000000001</v>
      </c>
      <c r="C11171">
        <v>0</v>
      </c>
    </row>
    <row r="11172" spans="1:3" x14ac:dyDescent="0.2">
      <c r="A11172">
        <v>11.172879999999999</v>
      </c>
      <c r="B11172">
        <v>0.50000029999999995</v>
      </c>
      <c r="C11172" s="1">
        <v>-4.768372E-5</v>
      </c>
    </row>
    <row r="11173" spans="1:3" x14ac:dyDescent="0.2">
      <c r="A11173">
        <v>11.17389</v>
      </c>
      <c r="B11173">
        <v>0.50000040000000001</v>
      </c>
      <c r="C11173">
        <v>0</v>
      </c>
    </row>
    <row r="11174" spans="1:3" x14ac:dyDescent="0.2">
      <c r="A11174">
        <v>11.17489</v>
      </c>
      <c r="B11174">
        <v>0.50000029999999995</v>
      </c>
      <c r="C11174" s="1">
        <v>-4.768372E-5</v>
      </c>
    </row>
    <row r="11175" spans="1:3" x14ac:dyDescent="0.2">
      <c r="A11175">
        <v>11.175890000000001</v>
      </c>
      <c r="B11175">
        <v>0.50000040000000001</v>
      </c>
      <c r="C11175">
        <v>0</v>
      </c>
    </row>
    <row r="11176" spans="1:3" x14ac:dyDescent="0.2">
      <c r="A11176">
        <v>11.17689</v>
      </c>
      <c r="B11176">
        <v>0.50000029999999995</v>
      </c>
      <c r="C11176" s="1">
        <v>-4.768372E-5</v>
      </c>
    </row>
    <row r="11177" spans="1:3" x14ac:dyDescent="0.2">
      <c r="A11177">
        <v>11.17789</v>
      </c>
      <c r="B11177">
        <v>0.50000040000000001</v>
      </c>
      <c r="C11177">
        <v>0</v>
      </c>
    </row>
    <row r="11178" spans="1:3" x14ac:dyDescent="0.2">
      <c r="A11178">
        <v>11.178890000000001</v>
      </c>
      <c r="B11178">
        <v>0.50000029999999995</v>
      </c>
      <c r="C11178" s="1">
        <v>-4.768372E-5</v>
      </c>
    </row>
    <row r="11179" spans="1:3" x14ac:dyDescent="0.2">
      <c r="A11179">
        <v>11.17989</v>
      </c>
      <c r="B11179">
        <v>0.50000040000000001</v>
      </c>
      <c r="C11179">
        <v>0</v>
      </c>
    </row>
    <row r="11180" spans="1:3" x14ac:dyDescent="0.2">
      <c r="A11180">
        <v>11.18089</v>
      </c>
      <c r="B11180">
        <v>0.50000029999999995</v>
      </c>
      <c r="C11180" s="1">
        <v>-4.768372E-5</v>
      </c>
    </row>
    <row r="11181" spans="1:3" x14ac:dyDescent="0.2">
      <c r="A11181">
        <v>11.181889999999999</v>
      </c>
      <c r="B11181">
        <v>0.50000040000000001</v>
      </c>
      <c r="C11181">
        <v>0</v>
      </c>
    </row>
    <row r="11182" spans="1:3" x14ac:dyDescent="0.2">
      <c r="A11182">
        <v>11.18289</v>
      </c>
      <c r="B11182">
        <v>0.50000029999999995</v>
      </c>
      <c r="C11182" s="1">
        <v>-4.768372E-5</v>
      </c>
    </row>
    <row r="11183" spans="1:3" x14ac:dyDescent="0.2">
      <c r="A11183">
        <v>11.18389</v>
      </c>
      <c r="B11183">
        <v>0.50000040000000001</v>
      </c>
      <c r="C11183">
        <v>0</v>
      </c>
    </row>
    <row r="11184" spans="1:3" x14ac:dyDescent="0.2">
      <c r="A11184">
        <v>11.184889999999999</v>
      </c>
      <c r="B11184">
        <v>0.50000029999999995</v>
      </c>
      <c r="C11184" s="1">
        <v>-4.768372E-5</v>
      </c>
    </row>
    <row r="11185" spans="1:3" x14ac:dyDescent="0.2">
      <c r="A11185">
        <v>11.185890000000001</v>
      </c>
      <c r="B11185">
        <v>0.50000040000000001</v>
      </c>
      <c r="C11185">
        <v>0</v>
      </c>
    </row>
    <row r="11186" spans="1:3" x14ac:dyDescent="0.2">
      <c r="A11186">
        <v>11.18689</v>
      </c>
      <c r="B11186">
        <v>0.50000029999999995</v>
      </c>
      <c r="C11186" s="1">
        <v>-4.768372E-5</v>
      </c>
    </row>
    <row r="11187" spans="1:3" x14ac:dyDescent="0.2">
      <c r="A11187">
        <v>11.187889999999999</v>
      </c>
      <c r="B11187">
        <v>0.50000040000000001</v>
      </c>
      <c r="C11187">
        <v>0</v>
      </c>
    </row>
    <row r="11188" spans="1:3" x14ac:dyDescent="0.2">
      <c r="A11188">
        <v>11.188890000000001</v>
      </c>
      <c r="B11188">
        <v>0.50000029999999995</v>
      </c>
      <c r="C11188" s="1">
        <v>-4.768372E-5</v>
      </c>
    </row>
    <row r="11189" spans="1:3" x14ac:dyDescent="0.2">
      <c r="A11189">
        <v>11.18989</v>
      </c>
      <c r="B11189">
        <v>0.50000040000000001</v>
      </c>
      <c r="C11189">
        <v>0</v>
      </c>
    </row>
    <row r="11190" spans="1:3" x14ac:dyDescent="0.2">
      <c r="A11190">
        <v>11.19089</v>
      </c>
      <c r="B11190">
        <v>0.50000029999999995</v>
      </c>
      <c r="C11190" s="1">
        <v>-4.768372E-5</v>
      </c>
    </row>
    <row r="11191" spans="1:3" x14ac:dyDescent="0.2">
      <c r="A11191">
        <v>11.191890000000001</v>
      </c>
      <c r="B11191">
        <v>0.50000040000000001</v>
      </c>
      <c r="C11191">
        <v>0</v>
      </c>
    </row>
    <row r="11192" spans="1:3" x14ac:dyDescent="0.2">
      <c r="A11192">
        <v>11.19289</v>
      </c>
      <c r="B11192">
        <v>0.50000029999999995</v>
      </c>
      <c r="C11192" s="1">
        <v>-4.768372E-5</v>
      </c>
    </row>
    <row r="11193" spans="1:3" x14ac:dyDescent="0.2">
      <c r="A11193">
        <v>11.19389</v>
      </c>
      <c r="B11193">
        <v>0.50000040000000001</v>
      </c>
      <c r="C11193">
        <v>0</v>
      </c>
    </row>
    <row r="11194" spans="1:3" x14ac:dyDescent="0.2">
      <c r="A11194">
        <v>11.194889999999999</v>
      </c>
      <c r="B11194">
        <v>0.50000029999999995</v>
      </c>
      <c r="C11194" s="1">
        <v>-4.768372E-5</v>
      </c>
    </row>
    <row r="11195" spans="1:3" x14ac:dyDescent="0.2">
      <c r="A11195">
        <v>11.19589</v>
      </c>
      <c r="B11195">
        <v>0.50000040000000001</v>
      </c>
      <c r="C11195">
        <v>0</v>
      </c>
    </row>
    <row r="11196" spans="1:3" x14ac:dyDescent="0.2">
      <c r="A11196">
        <v>11.19689</v>
      </c>
      <c r="B11196">
        <v>0.50000029999999995</v>
      </c>
      <c r="C11196" s="1">
        <v>-4.768372E-5</v>
      </c>
    </row>
    <row r="11197" spans="1:3" x14ac:dyDescent="0.2">
      <c r="A11197">
        <v>11.197900000000001</v>
      </c>
      <c r="B11197">
        <v>0.50000040000000001</v>
      </c>
      <c r="C11197">
        <v>0</v>
      </c>
    </row>
    <row r="11198" spans="1:3" x14ac:dyDescent="0.2">
      <c r="A11198">
        <v>11.1989</v>
      </c>
      <c r="B11198">
        <v>0.50000029999999995</v>
      </c>
      <c r="C11198" s="1">
        <v>-4.768372E-5</v>
      </c>
    </row>
    <row r="11199" spans="1:3" x14ac:dyDescent="0.2">
      <c r="A11199">
        <v>11.1999</v>
      </c>
      <c r="B11199">
        <v>0.50000040000000001</v>
      </c>
      <c r="C11199">
        <v>0</v>
      </c>
    </row>
    <row r="11200" spans="1:3" x14ac:dyDescent="0.2">
      <c r="A11200">
        <v>11.200900000000001</v>
      </c>
      <c r="B11200">
        <v>0.50000029999999995</v>
      </c>
      <c r="C11200" s="1">
        <v>-4.768372E-5</v>
      </c>
    </row>
    <row r="11201" spans="1:3" x14ac:dyDescent="0.2">
      <c r="A11201">
        <v>11.2019</v>
      </c>
      <c r="B11201">
        <v>0.50000040000000001</v>
      </c>
      <c r="C11201">
        <v>0</v>
      </c>
    </row>
    <row r="11202" spans="1:3" x14ac:dyDescent="0.2">
      <c r="A11202">
        <v>11.2029</v>
      </c>
      <c r="B11202">
        <v>0.50000029999999995</v>
      </c>
      <c r="C11202" s="1">
        <v>-4.768372E-5</v>
      </c>
    </row>
    <row r="11203" spans="1:3" x14ac:dyDescent="0.2">
      <c r="A11203">
        <v>11.203900000000001</v>
      </c>
      <c r="B11203">
        <v>0.50000040000000001</v>
      </c>
      <c r="C11203">
        <v>0</v>
      </c>
    </row>
    <row r="11204" spans="1:3" x14ac:dyDescent="0.2">
      <c r="A11204">
        <v>11.2049</v>
      </c>
      <c r="B11204">
        <v>0.50000029999999995</v>
      </c>
      <c r="C11204" s="1">
        <v>-4.768372E-5</v>
      </c>
    </row>
    <row r="11205" spans="1:3" x14ac:dyDescent="0.2">
      <c r="A11205">
        <v>11.2059</v>
      </c>
      <c r="B11205">
        <v>0.50000040000000001</v>
      </c>
      <c r="C11205">
        <v>0</v>
      </c>
    </row>
    <row r="11206" spans="1:3" x14ac:dyDescent="0.2">
      <c r="A11206">
        <v>11.206899999999999</v>
      </c>
      <c r="B11206">
        <v>0.50000029999999995</v>
      </c>
      <c r="C11206" s="1">
        <v>-4.768372E-5</v>
      </c>
    </row>
    <row r="11207" spans="1:3" x14ac:dyDescent="0.2">
      <c r="A11207">
        <v>11.2079</v>
      </c>
      <c r="B11207">
        <v>0.50000040000000001</v>
      </c>
      <c r="C11207">
        <v>0</v>
      </c>
    </row>
    <row r="11208" spans="1:3" x14ac:dyDescent="0.2">
      <c r="A11208">
        <v>11.2089</v>
      </c>
      <c r="B11208">
        <v>0.50000029999999995</v>
      </c>
      <c r="C11208" s="1">
        <v>-4.768372E-5</v>
      </c>
    </row>
    <row r="11209" spans="1:3" x14ac:dyDescent="0.2">
      <c r="A11209">
        <v>11.209899999999999</v>
      </c>
      <c r="B11209">
        <v>0.50000040000000001</v>
      </c>
      <c r="C11209">
        <v>0</v>
      </c>
    </row>
    <row r="11210" spans="1:3" x14ac:dyDescent="0.2">
      <c r="A11210">
        <v>11.210900000000001</v>
      </c>
      <c r="B11210">
        <v>0.50000029999999995</v>
      </c>
      <c r="C11210" s="1">
        <v>-4.768372E-5</v>
      </c>
    </row>
    <row r="11211" spans="1:3" x14ac:dyDescent="0.2">
      <c r="A11211">
        <v>11.2119</v>
      </c>
      <c r="B11211">
        <v>0.50000040000000001</v>
      </c>
      <c r="C11211">
        <v>0</v>
      </c>
    </row>
    <row r="11212" spans="1:3" x14ac:dyDescent="0.2">
      <c r="A11212">
        <v>11.212899999999999</v>
      </c>
      <c r="B11212">
        <v>0.50000029999999995</v>
      </c>
      <c r="C11212" s="1">
        <v>-4.768372E-5</v>
      </c>
    </row>
    <row r="11213" spans="1:3" x14ac:dyDescent="0.2">
      <c r="A11213">
        <v>11.213900000000001</v>
      </c>
      <c r="B11213">
        <v>0.50000040000000001</v>
      </c>
      <c r="C11213">
        <v>0</v>
      </c>
    </row>
    <row r="11214" spans="1:3" x14ac:dyDescent="0.2">
      <c r="A11214">
        <v>11.2149</v>
      </c>
      <c r="B11214">
        <v>0.50000029999999995</v>
      </c>
      <c r="C11214" s="1">
        <v>-4.768372E-5</v>
      </c>
    </row>
    <row r="11215" spans="1:3" x14ac:dyDescent="0.2">
      <c r="A11215">
        <v>11.2159</v>
      </c>
      <c r="B11215">
        <v>0.50000040000000001</v>
      </c>
      <c r="C11215">
        <v>0</v>
      </c>
    </row>
    <row r="11216" spans="1:3" x14ac:dyDescent="0.2">
      <c r="A11216">
        <v>11.216900000000001</v>
      </c>
      <c r="B11216">
        <v>0.50000029999999995</v>
      </c>
      <c r="C11216" s="1">
        <v>-4.768372E-5</v>
      </c>
    </row>
    <row r="11217" spans="1:3" x14ac:dyDescent="0.2">
      <c r="A11217">
        <v>11.2179</v>
      </c>
      <c r="B11217">
        <v>0.50000040000000001</v>
      </c>
      <c r="C11217">
        <v>0</v>
      </c>
    </row>
    <row r="11218" spans="1:3" x14ac:dyDescent="0.2">
      <c r="A11218">
        <v>11.2189</v>
      </c>
      <c r="B11218">
        <v>0.50000029999999995</v>
      </c>
      <c r="C11218" s="1">
        <v>-4.768372E-5</v>
      </c>
    </row>
    <row r="11219" spans="1:3" x14ac:dyDescent="0.2">
      <c r="A11219">
        <v>11.219900000000001</v>
      </c>
      <c r="B11219">
        <v>0.50000040000000001</v>
      </c>
      <c r="C11219">
        <v>0</v>
      </c>
    </row>
    <row r="11220" spans="1:3" x14ac:dyDescent="0.2">
      <c r="A11220">
        <v>11.2209</v>
      </c>
      <c r="B11220">
        <v>0.50000029999999995</v>
      </c>
      <c r="C11220" s="1">
        <v>-4.768372E-5</v>
      </c>
    </row>
    <row r="11221" spans="1:3" x14ac:dyDescent="0.2">
      <c r="A11221">
        <v>11.2219</v>
      </c>
      <c r="B11221">
        <v>0.50000040000000001</v>
      </c>
      <c r="C11221">
        <v>0</v>
      </c>
    </row>
    <row r="11222" spans="1:3" x14ac:dyDescent="0.2">
      <c r="A11222">
        <v>11.222910000000001</v>
      </c>
      <c r="B11222">
        <v>0.50000029999999995</v>
      </c>
      <c r="C11222" s="1">
        <v>-4.768372E-5</v>
      </c>
    </row>
    <row r="11223" spans="1:3" x14ac:dyDescent="0.2">
      <c r="A11223">
        <v>11.22391</v>
      </c>
      <c r="B11223">
        <v>0.50000040000000001</v>
      </c>
      <c r="C11223">
        <v>0</v>
      </c>
    </row>
    <row r="11224" spans="1:3" x14ac:dyDescent="0.2">
      <c r="A11224">
        <v>11.224909999999999</v>
      </c>
      <c r="B11224">
        <v>0.50000029999999995</v>
      </c>
      <c r="C11224" s="1">
        <v>-4.768372E-5</v>
      </c>
    </row>
    <row r="11225" spans="1:3" x14ac:dyDescent="0.2">
      <c r="A11225">
        <v>11.225910000000001</v>
      </c>
      <c r="B11225">
        <v>0.50000040000000001</v>
      </c>
      <c r="C11225">
        <v>0</v>
      </c>
    </row>
    <row r="11226" spans="1:3" x14ac:dyDescent="0.2">
      <c r="A11226">
        <v>11.22691</v>
      </c>
      <c r="B11226">
        <v>0.50000029999999995</v>
      </c>
      <c r="C11226" s="1">
        <v>-4.768372E-5</v>
      </c>
    </row>
    <row r="11227" spans="1:3" x14ac:dyDescent="0.2">
      <c r="A11227">
        <v>11.22791</v>
      </c>
      <c r="B11227">
        <v>0.50000040000000001</v>
      </c>
      <c r="C11227">
        <v>0</v>
      </c>
    </row>
    <row r="11228" spans="1:3" x14ac:dyDescent="0.2">
      <c r="A11228">
        <v>11.228910000000001</v>
      </c>
      <c r="B11228">
        <v>0.50000029999999995</v>
      </c>
      <c r="C11228" s="1">
        <v>-4.768372E-5</v>
      </c>
    </row>
    <row r="11229" spans="1:3" x14ac:dyDescent="0.2">
      <c r="A11229">
        <v>11.22991</v>
      </c>
      <c r="B11229">
        <v>0.50000040000000001</v>
      </c>
      <c r="C11229">
        <v>0</v>
      </c>
    </row>
    <row r="11230" spans="1:3" x14ac:dyDescent="0.2">
      <c r="A11230">
        <v>11.23091</v>
      </c>
      <c r="B11230">
        <v>0.50000029999999995</v>
      </c>
      <c r="C11230" s="1">
        <v>-4.768372E-5</v>
      </c>
    </row>
    <row r="11231" spans="1:3" x14ac:dyDescent="0.2">
      <c r="A11231">
        <v>11.231909999999999</v>
      </c>
      <c r="B11231">
        <v>0.50000040000000001</v>
      </c>
      <c r="C11231">
        <v>0</v>
      </c>
    </row>
    <row r="11232" spans="1:3" x14ac:dyDescent="0.2">
      <c r="A11232">
        <v>11.23291</v>
      </c>
      <c r="B11232">
        <v>0.50000029999999995</v>
      </c>
      <c r="C11232" s="1">
        <v>-4.768372E-5</v>
      </c>
    </row>
    <row r="11233" spans="1:3" x14ac:dyDescent="0.2">
      <c r="A11233">
        <v>11.23391</v>
      </c>
      <c r="B11233">
        <v>0.50000040000000001</v>
      </c>
      <c r="C11233">
        <v>0</v>
      </c>
    </row>
    <row r="11234" spans="1:3" x14ac:dyDescent="0.2">
      <c r="A11234">
        <v>11.234909999999999</v>
      </c>
      <c r="B11234">
        <v>0.50000029999999995</v>
      </c>
      <c r="C11234" s="1">
        <v>-4.768372E-5</v>
      </c>
    </row>
    <row r="11235" spans="1:3" x14ac:dyDescent="0.2">
      <c r="A11235">
        <v>11.235910000000001</v>
      </c>
      <c r="B11235">
        <v>0.50000040000000001</v>
      </c>
      <c r="C11235">
        <v>0</v>
      </c>
    </row>
    <row r="11236" spans="1:3" x14ac:dyDescent="0.2">
      <c r="A11236">
        <v>11.23691</v>
      </c>
      <c r="B11236">
        <v>0.50000029999999995</v>
      </c>
      <c r="C11236" s="1">
        <v>-4.768372E-5</v>
      </c>
    </row>
    <row r="11237" spans="1:3" x14ac:dyDescent="0.2">
      <c r="A11237">
        <v>11.237909999999999</v>
      </c>
      <c r="B11237">
        <v>0.50000040000000001</v>
      </c>
      <c r="C11237">
        <v>0</v>
      </c>
    </row>
    <row r="11238" spans="1:3" x14ac:dyDescent="0.2">
      <c r="A11238">
        <v>11.238910000000001</v>
      </c>
      <c r="B11238">
        <v>0.50000029999999995</v>
      </c>
      <c r="C11238" s="1">
        <v>-4.768372E-5</v>
      </c>
    </row>
    <row r="11239" spans="1:3" x14ac:dyDescent="0.2">
      <c r="A11239">
        <v>11.23991</v>
      </c>
      <c r="B11239">
        <v>0.50000040000000001</v>
      </c>
      <c r="C11239">
        <v>0</v>
      </c>
    </row>
    <row r="11240" spans="1:3" x14ac:dyDescent="0.2">
      <c r="A11240">
        <v>11.24091</v>
      </c>
      <c r="B11240">
        <v>0.50000029999999995</v>
      </c>
      <c r="C11240" s="1">
        <v>-4.768372E-5</v>
      </c>
    </row>
    <row r="11241" spans="1:3" x14ac:dyDescent="0.2">
      <c r="A11241">
        <v>11.241910000000001</v>
      </c>
      <c r="B11241">
        <v>0.50000040000000001</v>
      </c>
      <c r="C11241">
        <v>0</v>
      </c>
    </row>
    <row r="11242" spans="1:3" x14ac:dyDescent="0.2">
      <c r="A11242">
        <v>11.24291</v>
      </c>
      <c r="B11242">
        <v>0.50000029999999995</v>
      </c>
      <c r="C11242" s="1">
        <v>-4.768372E-5</v>
      </c>
    </row>
    <row r="11243" spans="1:3" x14ac:dyDescent="0.2">
      <c r="A11243">
        <v>11.24391</v>
      </c>
      <c r="B11243">
        <v>0.50000040000000001</v>
      </c>
      <c r="C11243">
        <v>0</v>
      </c>
    </row>
    <row r="11244" spans="1:3" x14ac:dyDescent="0.2">
      <c r="A11244">
        <v>11.244910000000001</v>
      </c>
      <c r="B11244">
        <v>0.50000029999999995</v>
      </c>
      <c r="C11244" s="1">
        <v>-4.768372E-5</v>
      </c>
    </row>
    <row r="11245" spans="1:3" x14ac:dyDescent="0.2">
      <c r="A11245">
        <v>11.24591</v>
      </c>
      <c r="B11245">
        <v>0.50000040000000001</v>
      </c>
      <c r="C11245">
        <v>0</v>
      </c>
    </row>
    <row r="11246" spans="1:3" x14ac:dyDescent="0.2">
      <c r="A11246">
        <v>11.24691</v>
      </c>
      <c r="B11246">
        <v>0.50000029999999995</v>
      </c>
      <c r="C11246" s="1">
        <v>-4.768372E-5</v>
      </c>
    </row>
    <row r="11247" spans="1:3" x14ac:dyDescent="0.2">
      <c r="A11247">
        <v>11.247920000000001</v>
      </c>
      <c r="B11247">
        <v>0.50000040000000001</v>
      </c>
      <c r="C11247">
        <v>0</v>
      </c>
    </row>
    <row r="11248" spans="1:3" x14ac:dyDescent="0.2">
      <c r="A11248">
        <v>11.24892</v>
      </c>
      <c r="B11248">
        <v>0.50000029999999995</v>
      </c>
      <c r="C11248" s="1">
        <v>-4.768372E-5</v>
      </c>
    </row>
    <row r="11249" spans="1:3" x14ac:dyDescent="0.2">
      <c r="A11249">
        <v>11.249919999999999</v>
      </c>
      <c r="B11249">
        <v>0.50000040000000001</v>
      </c>
      <c r="C11249">
        <v>0</v>
      </c>
    </row>
    <row r="11250" spans="1:3" x14ac:dyDescent="0.2">
      <c r="A11250">
        <v>11.250920000000001</v>
      </c>
      <c r="B11250">
        <v>0.50000029999999995</v>
      </c>
      <c r="C11250" s="1">
        <v>-4.768372E-5</v>
      </c>
    </row>
    <row r="11251" spans="1:3" x14ac:dyDescent="0.2">
      <c r="A11251">
        <v>11.25192</v>
      </c>
      <c r="B11251">
        <v>0.50000040000000001</v>
      </c>
      <c r="C11251">
        <v>0</v>
      </c>
    </row>
    <row r="11252" spans="1:3" x14ac:dyDescent="0.2">
      <c r="A11252">
        <v>11.25292</v>
      </c>
      <c r="B11252">
        <v>0.50000029999999995</v>
      </c>
      <c r="C11252" s="1">
        <v>-4.768372E-5</v>
      </c>
    </row>
    <row r="11253" spans="1:3" x14ac:dyDescent="0.2">
      <c r="A11253">
        <v>11.253920000000001</v>
      </c>
      <c r="B11253">
        <v>0.50000040000000001</v>
      </c>
      <c r="C11253">
        <v>0</v>
      </c>
    </row>
    <row r="11254" spans="1:3" x14ac:dyDescent="0.2">
      <c r="A11254">
        <v>11.25492</v>
      </c>
      <c r="B11254">
        <v>0.50000029999999995</v>
      </c>
      <c r="C11254" s="1">
        <v>-4.768372E-5</v>
      </c>
    </row>
    <row r="11255" spans="1:3" x14ac:dyDescent="0.2">
      <c r="A11255">
        <v>11.25592</v>
      </c>
      <c r="B11255">
        <v>0.50000040000000001</v>
      </c>
      <c r="C11255">
        <v>0</v>
      </c>
    </row>
    <row r="11256" spans="1:3" x14ac:dyDescent="0.2">
      <c r="A11256">
        <v>11.256919999999999</v>
      </c>
      <c r="B11256">
        <v>0.50000029999999995</v>
      </c>
      <c r="C11256" s="1">
        <v>-4.768372E-5</v>
      </c>
    </row>
    <row r="11257" spans="1:3" x14ac:dyDescent="0.2">
      <c r="A11257">
        <v>11.25792</v>
      </c>
      <c r="B11257">
        <v>0.50000040000000001</v>
      </c>
      <c r="C11257">
        <v>0</v>
      </c>
    </row>
    <row r="11258" spans="1:3" x14ac:dyDescent="0.2">
      <c r="A11258">
        <v>11.25892</v>
      </c>
      <c r="B11258">
        <v>0.50000029999999995</v>
      </c>
      <c r="C11258" s="1">
        <v>-4.768372E-5</v>
      </c>
    </row>
    <row r="11259" spans="1:3" x14ac:dyDescent="0.2">
      <c r="A11259">
        <v>11.259919999999999</v>
      </c>
      <c r="B11259">
        <v>0.50000040000000001</v>
      </c>
      <c r="C11259">
        <v>0</v>
      </c>
    </row>
    <row r="11260" spans="1:3" x14ac:dyDescent="0.2">
      <c r="A11260">
        <v>11.26092</v>
      </c>
      <c r="B11260">
        <v>0.50000029999999995</v>
      </c>
      <c r="C11260" s="1">
        <v>-4.768372E-5</v>
      </c>
    </row>
    <row r="11261" spans="1:3" x14ac:dyDescent="0.2">
      <c r="A11261">
        <v>11.26192</v>
      </c>
      <c r="B11261">
        <v>0.50000040000000001</v>
      </c>
      <c r="C11261">
        <v>0</v>
      </c>
    </row>
    <row r="11262" spans="1:3" x14ac:dyDescent="0.2">
      <c r="A11262">
        <v>11.262919999999999</v>
      </c>
      <c r="B11262">
        <v>0.50000029999999995</v>
      </c>
      <c r="C11262" s="1">
        <v>-4.768372E-5</v>
      </c>
    </row>
    <row r="11263" spans="1:3" x14ac:dyDescent="0.2">
      <c r="A11263">
        <v>11.263920000000001</v>
      </c>
      <c r="B11263">
        <v>0.50000040000000001</v>
      </c>
      <c r="C11263">
        <v>0</v>
      </c>
    </row>
    <row r="11264" spans="1:3" x14ac:dyDescent="0.2">
      <c r="A11264">
        <v>11.26492</v>
      </c>
      <c r="B11264">
        <v>0.50000029999999995</v>
      </c>
      <c r="C11264" s="1">
        <v>-4.768372E-5</v>
      </c>
    </row>
    <row r="11265" spans="1:3" x14ac:dyDescent="0.2">
      <c r="A11265">
        <v>11.265919999999999</v>
      </c>
      <c r="B11265">
        <v>0.50000040000000001</v>
      </c>
      <c r="C11265">
        <v>0</v>
      </c>
    </row>
    <row r="11266" spans="1:3" x14ac:dyDescent="0.2">
      <c r="A11266">
        <v>11.266920000000001</v>
      </c>
      <c r="B11266">
        <v>0.50000029999999995</v>
      </c>
      <c r="C11266" s="1">
        <v>-4.768372E-5</v>
      </c>
    </row>
    <row r="11267" spans="1:3" x14ac:dyDescent="0.2">
      <c r="A11267">
        <v>11.26792</v>
      </c>
      <c r="B11267">
        <v>0.50000040000000001</v>
      </c>
      <c r="C11267">
        <v>0</v>
      </c>
    </row>
    <row r="11268" spans="1:3" x14ac:dyDescent="0.2">
      <c r="A11268">
        <v>11.26892</v>
      </c>
      <c r="B11268">
        <v>0.50000029999999995</v>
      </c>
      <c r="C11268" s="1">
        <v>-4.768372E-5</v>
      </c>
    </row>
    <row r="11269" spans="1:3" x14ac:dyDescent="0.2">
      <c r="A11269">
        <v>11.269920000000001</v>
      </c>
      <c r="B11269">
        <v>0.50000040000000001</v>
      </c>
      <c r="C11269">
        <v>0</v>
      </c>
    </row>
    <row r="11270" spans="1:3" x14ac:dyDescent="0.2">
      <c r="A11270">
        <v>11.27092</v>
      </c>
      <c r="B11270">
        <v>0.50000029999999995</v>
      </c>
      <c r="C11270" s="1">
        <v>-4.768372E-5</v>
      </c>
    </row>
    <row r="11271" spans="1:3" x14ac:dyDescent="0.2">
      <c r="A11271">
        <v>11.27192</v>
      </c>
      <c r="B11271">
        <v>0.50000040000000001</v>
      </c>
      <c r="C11271">
        <v>0</v>
      </c>
    </row>
    <row r="11272" spans="1:3" x14ac:dyDescent="0.2">
      <c r="A11272">
        <v>11.272930000000001</v>
      </c>
      <c r="B11272">
        <v>0.50000029999999995</v>
      </c>
      <c r="C11272" s="1">
        <v>-4.768372E-5</v>
      </c>
    </row>
    <row r="11273" spans="1:3" x14ac:dyDescent="0.2">
      <c r="A11273">
        <v>11.27393</v>
      </c>
      <c r="B11273">
        <v>0.50000040000000001</v>
      </c>
      <c r="C11273">
        <v>0</v>
      </c>
    </row>
    <row r="11274" spans="1:3" x14ac:dyDescent="0.2">
      <c r="A11274">
        <v>11.274929999999999</v>
      </c>
      <c r="B11274">
        <v>0.50000029999999995</v>
      </c>
      <c r="C11274" s="1">
        <v>-4.768372E-5</v>
      </c>
    </row>
    <row r="11275" spans="1:3" x14ac:dyDescent="0.2">
      <c r="A11275">
        <v>11.275930000000001</v>
      </c>
      <c r="B11275">
        <v>0.50000040000000001</v>
      </c>
      <c r="C11275">
        <v>0</v>
      </c>
    </row>
    <row r="11276" spans="1:3" x14ac:dyDescent="0.2">
      <c r="A11276">
        <v>11.27693</v>
      </c>
      <c r="B11276">
        <v>0.50000029999999995</v>
      </c>
      <c r="C11276" s="1">
        <v>-4.768372E-5</v>
      </c>
    </row>
    <row r="11277" spans="1:3" x14ac:dyDescent="0.2">
      <c r="A11277">
        <v>11.27793</v>
      </c>
      <c r="B11277">
        <v>0.50000040000000001</v>
      </c>
      <c r="C11277">
        <v>0</v>
      </c>
    </row>
    <row r="11278" spans="1:3" x14ac:dyDescent="0.2">
      <c r="A11278">
        <v>11.278930000000001</v>
      </c>
      <c r="B11278">
        <v>0.50000029999999995</v>
      </c>
      <c r="C11278" s="1">
        <v>-4.768372E-5</v>
      </c>
    </row>
    <row r="11279" spans="1:3" x14ac:dyDescent="0.2">
      <c r="A11279">
        <v>11.27993</v>
      </c>
      <c r="B11279">
        <v>0.50000040000000001</v>
      </c>
      <c r="C11279">
        <v>0</v>
      </c>
    </row>
    <row r="11280" spans="1:3" x14ac:dyDescent="0.2">
      <c r="A11280">
        <v>11.28093</v>
      </c>
      <c r="B11280">
        <v>0.50000029999999995</v>
      </c>
      <c r="C11280" s="1">
        <v>-4.768372E-5</v>
      </c>
    </row>
    <row r="11281" spans="1:3" x14ac:dyDescent="0.2">
      <c r="A11281">
        <v>11.281929999999999</v>
      </c>
      <c r="B11281">
        <v>0.50000040000000001</v>
      </c>
      <c r="C11281">
        <v>0</v>
      </c>
    </row>
    <row r="11282" spans="1:3" x14ac:dyDescent="0.2">
      <c r="A11282">
        <v>11.28293</v>
      </c>
      <c r="B11282">
        <v>0.50000029999999995</v>
      </c>
      <c r="C11282" s="1">
        <v>-4.768372E-5</v>
      </c>
    </row>
    <row r="11283" spans="1:3" x14ac:dyDescent="0.2">
      <c r="A11283">
        <v>11.28393</v>
      </c>
      <c r="B11283">
        <v>0.50000040000000001</v>
      </c>
      <c r="C11283">
        <v>0</v>
      </c>
    </row>
    <row r="11284" spans="1:3" x14ac:dyDescent="0.2">
      <c r="A11284">
        <v>11.284929999999999</v>
      </c>
      <c r="B11284">
        <v>0.50000029999999995</v>
      </c>
      <c r="C11284" s="1">
        <v>-4.768372E-5</v>
      </c>
    </row>
    <row r="11285" spans="1:3" x14ac:dyDescent="0.2">
      <c r="A11285">
        <v>11.28593</v>
      </c>
      <c r="B11285">
        <v>0.50000040000000001</v>
      </c>
      <c r="C11285">
        <v>0</v>
      </c>
    </row>
    <row r="11286" spans="1:3" x14ac:dyDescent="0.2">
      <c r="A11286">
        <v>11.28693</v>
      </c>
      <c r="B11286">
        <v>0.50000029999999995</v>
      </c>
      <c r="C11286" s="1">
        <v>-4.768372E-5</v>
      </c>
    </row>
    <row r="11287" spans="1:3" x14ac:dyDescent="0.2">
      <c r="A11287">
        <v>11.287929999999999</v>
      </c>
      <c r="B11287">
        <v>0.50000040000000001</v>
      </c>
      <c r="C11287">
        <v>0</v>
      </c>
    </row>
    <row r="11288" spans="1:3" x14ac:dyDescent="0.2">
      <c r="A11288">
        <v>11.288930000000001</v>
      </c>
      <c r="B11288">
        <v>0.50000029999999995</v>
      </c>
      <c r="C11288" s="1">
        <v>-4.768372E-5</v>
      </c>
    </row>
    <row r="11289" spans="1:3" x14ac:dyDescent="0.2">
      <c r="A11289">
        <v>11.28993</v>
      </c>
      <c r="B11289">
        <v>0.50000040000000001</v>
      </c>
      <c r="C11289">
        <v>0</v>
      </c>
    </row>
    <row r="11290" spans="1:3" x14ac:dyDescent="0.2">
      <c r="A11290">
        <v>11.290929999999999</v>
      </c>
      <c r="B11290">
        <v>0.50000029999999995</v>
      </c>
      <c r="C11290" s="1">
        <v>-4.768372E-5</v>
      </c>
    </row>
    <row r="11291" spans="1:3" x14ac:dyDescent="0.2">
      <c r="A11291">
        <v>11.291930000000001</v>
      </c>
      <c r="B11291">
        <v>0.50000040000000001</v>
      </c>
      <c r="C11291">
        <v>0</v>
      </c>
    </row>
    <row r="11292" spans="1:3" x14ac:dyDescent="0.2">
      <c r="A11292">
        <v>11.29293</v>
      </c>
      <c r="B11292">
        <v>0.50000029999999995</v>
      </c>
      <c r="C11292" s="1">
        <v>-4.768372E-5</v>
      </c>
    </row>
    <row r="11293" spans="1:3" x14ac:dyDescent="0.2">
      <c r="A11293">
        <v>11.29393</v>
      </c>
      <c r="B11293">
        <v>0.50000040000000001</v>
      </c>
      <c r="C11293">
        <v>0</v>
      </c>
    </row>
    <row r="11294" spans="1:3" x14ac:dyDescent="0.2">
      <c r="A11294">
        <v>11.294930000000001</v>
      </c>
      <c r="B11294">
        <v>0.50000029999999995</v>
      </c>
      <c r="C11294" s="1">
        <v>-4.768372E-5</v>
      </c>
    </row>
    <row r="11295" spans="1:3" x14ac:dyDescent="0.2">
      <c r="A11295">
        <v>11.29593</v>
      </c>
      <c r="B11295">
        <v>0.50000040000000001</v>
      </c>
      <c r="C11295">
        <v>0</v>
      </c>
    </row>
    <row r="11296" spans="1:3" x14ac:dyDescent="0.2">
      <c r="A11296">
        <v>11.296939999999999</v>
      </c>
      <c r="B11296">
        <v>0.50000029999999995</v>
      </c>
      <c r="C11296" s="1">
        <v>-4.768372E-5</v>
      </c>
    </row>
    <row r="11297" spans="1:3" x14ac:dyDescent="0.2">
      <c r="A11297">
        <v>11.297940000000001</v>
      </c>
      <c r="B11297">
        <v>0.50000040000000001</v>
      </c>
      <c r="C11297">
        <v>0</v>
      </c>
    </row>
    <row r="11298" spans="1:3" x14ac:dyDescent="0.2">
      <c r="A11298">
        <v>11.29894</v>
      </c>
      <c r="B11298">
        <v>0.50000029999999995</v>
      </c>
      <c r="C11298" s="1">
        <v>-4.768372E-5</v>
      </c>
    </row>
    <row r="11299" spans="1:3" x14ac:dyDescent="0.2">
      <c r="A11299">
        <v>11.299939999999999</v>
      </c>
      <c r="B11299">
        <v>0.50000040000000001</v>
      </c>
      <c r="C11299">
        <v>0</v>
      </c>
    </row>
    <row r="11300" spans="1:3" x14ac:dyDescent="0.2">
      <c r="A11300">
        <v>11.300940000000001</v>
      </c>
      <c r="B11300">
        <v>0.50000029999999995</v>
      </c>
      <c r="C11300" s="1">
        <v>-4.768372E-5</v>
      </c>
    </row>
    <row r="11301" spans="1:3" x14ac:dyDescent="0.2">
      <c r="A11301">
        <v>11.30194</v>
      </c>
      <c r="B11301">
        <v>0.50000040000000001</v>
      </c>
      <c r="C11301">
        <v>0</v>
      </c>
    </row>
    <row r="11302" spans="1:3" x14ac:dyDescent="0.2">
      <c r="A11302">
        <v>11.30294</v>
      </c>
      <c r="B11302">
        <v>0.50000029999999995</v>
      </c>
      <c r="C11302" s="1">
        <v>-4.768372E-5</v>
      </c>
    </row>
    <row r="11303" spans="1:3" x14ac:dyDescent="0.2">
      <c r="A11303">
        <v>11.303940000000001</v>
      </c>
      <c r="B11303">
        <v>0.50000040000000001</v>
      </c>
      <c r="C11303">
        <v>0</v>
      </c>
    </row>
    <row r="11304" spans="1:3" x14ac:dyDescent="0.2">
      <c r="A11304">
        <v>11.30494</v>
      </c>
      <c r="B11304">
        <v>0.50000029999999995</v>
      </c>
      <c r="C11304" s="1">
        <v>-4.768372E-5</v>
      </c>
    </row>
    <row r="11305" spans="1:3" x14ac:dyDescent="0.2">
      <c r="A11305">
        <v>11.30594</v>
      </c>
      <c r="B11305">
        <v>0.50000040000000001</v>
      </c>
      <c r="C11305">
        <v>0</v>
      </c>
    </row>
    <row r="11306" spans="1:3" x14ac:dyDescent="0.2">
      <c r="A11306">
        <v>11.306940000000001</v>
      </c>
      <c r="B11306">
        <v>0.50000029999999995</v>
      </c>
      <c r="C11306" s="1">
        <v>-4.768372E-5</v>
      </c>
    </row>
    <row r="11307" spans="1:3" x14ac:dyDescent="0.2">
      <c r="A11307">
        <v>11.30794</v>
      </c>
      <c r="B11307">
        <v>0.50000040000000001</v>
      </c>
      <c r="C11307">
        <v>0</v>
      </c>
    </row>
    <row r="11308" spans="1:3" x14ac:dyDescent="0.2">
      <c r="A11308">
        <v>11.30894</v>
      </c>
      <c r="B11308">
        <v>0.50000029999999995</v>
      </c>
      <c r="C11308" s="1">
        <v>-4.768372E-5</v>
      </c>
    </row>
    <row r="11309" spans="1:3" x14ac:dyDescent="0.2">
      <c r="A11309">
        <v>11.309939999999999</v>
      </c>
      <c r="B11309">
        <v>0.50000040000000001</v>
      </c>
      <c r="C11309">
        <v>0</v>
      </c>
    </row>
    <row r="11310" spans="1:3" x14ac:dyDescent="0.2">
      <c r="A11310">
        <v>11.31094</v>
      </c>
      <c r="B11310">
        <v>0.50000029999999995</v>
      </c>
      <c r="C11310" s="1">
        <v>-4.768372E-5</v>
      </c>
    </row>
    <row r="11311" spans="1:3" x14ac:dyDescent="0.2">
      <c r="A11311">
        <v>11.31194</v>
      </c>
      <c r="B11311">
        <v>0.50000040000000001</v>
      </c>
      <c r="C11311">
        <v>0</v>
      </c>
    </row>
    <row r="11312" spans="1:3" x14ac:dyDescent="0.2">
      <c r="A11312">
        <v>11.312939999999999</v>
      </c>
      <c r="B11312">
        <v>0.50000029999999995</v>
      </c>
      <c r="C11312" s="1">
        <v>-4.768372E-5</v>
      </c>
    </row>
    <row r="11313" spans="1:3" x14ac:dyDescent="0.2">
      <c r="A11313">
        <v>11.313940000000001</v>
      </c>
      <c r="B11313">
        <v>0.50000040000000001</v>
      </c>
      <c r="C11313">
        <v>0</v>
      </c>
    </row>
    <row r="11314" spans="1:3" x14ac:dyDescent="0.2">
      <c r="A11314">
        <v>11.31494</v>
      </c>
      <c r="B11314">
        <v>0.50000029999999995</v>
      </c>
      <c r="C11314" s="1">
        <v>-4.768372E-5</v>
      </c>
    </row>
    <row r="11315" spans="1:3" x14ac:dyDescent="0.2">
      <c r="A11315">
        <v>11.315939999999999</v>
      </c>
      <c r="B11315">
        <v>0.50000040000000001</v>
      </c>
      <c r="C11315">
        <v>0</v>
      </c>
    </row>
    <row r="11316" spans="1:3" x14ac:dyDescent="0.2">
      <c r="A11316">
        <v>11.316940000000001</v>
      </c>
      <c r="B11316">
        <v>0.50000029999999995</v>
      </c>
      <c r="C11316" s="1">
        <v>-4.768372E-5</v>
      </c>
    </row>
    <row r="11317" spans="1:3" x14ac:dyDescent="0.2">
      <c r="A11317">
        <v>11.31794</v>
      </c>
      <c r="B11317">
        <v>0.50000040000000001</v>
      </c>
      <c r="C11317">
        <v>0</v>
      </c>
    </row>
    <row r="11318" spans="1:3" x14ac:dyDescent="0.2">
      <c r="A11318">
        <v>11.31894</v>
      </c>
      <c r="B11318">
        <v>0.50000029999999995</v>
      </c>
      <c r="C11318" s="1">
        <v>-4.768372E-5</v>
      </c>
    </row>
    <row r="11319" spans="1:3" x14ac:dyDescent="0.2">
      <c r="A11319">
        <v>11.319940000000001</v>
      </c>
      <c r="B11319">
        <v>0.50000040000000001</v>
      </c>
      <c r="C11319">
        <v>0</v>
      </c>
    </row>
    <row r="11320" spans="1:3" x14ac:dyDescent="0.2">
      <c r="A11320">
        <v>11.32094</v>
      </c>
      <c r="B11320">
        <v>0.50000029999999995</v>
      </c>
      <c r="C11320" s="1">
        <v>-4.768372E-5</v>
      </c>
    </row>
    <row r="11321" spans="1:3" x14ac:dyDescent="0.2">
      <c r="A11321">
        <v>11.321949999999999</v>
      </c>
      <c r="B11321">
        <v>0.50000040000000001</v>
      </c>
      <c r="C11321">
        <v>0</v>
      </c>
    </row>
    <row r="11322" spans="1:3" x14ac:dyDescent="0.2">
      <c r="A11322">
        <v>11.322950000000001</v>
      </c>
      <c r="B11322">
        <v>0.50000029999999995</v>
      </c>
      <c r="C11322" s="1">
        <v>-4.768372E-5</v>
      </c>
    </row>
    <row r="11323" spans="1:3" x14ac:dyDescent="0.2">
      <c r="A11323">
        <v>11.32395</v>
      </c>
      <c r="B11323">
        <v>0.50000040000000001</v>
      </c>
      <c r="C11323">
        <v>0</v>
      </c>
    </row>
    <row r="11324" spans="1:3" x14ac:dyDescent="0.2">
      <c r="A11324">
        <v>11.324949999999999</v>
      </c>
      <c r="B11324">
        <v>0.50000029999999995</v>
      </c>
      <c r="C11324" s="1">
        <v>-4.768372E-5</v>
      </c>
    </row>
    <row r="11325" spans="1:3" x14ac:dyDescent="0.2">
      <c r="A11325">
        <v>11.325950000000001</v>
      </c>
      <c r="B11325">
        <v>0.50000040000000001</v>
      </c>
      <c r="C11325">
        <v>0</v>
      </c>
    </row>
    <row r="11326" spans="1:3" x14ac:dyDescent="0.2">
      <c r="A11326">
        <v>11.32695</v>
      </c>
      <c r="B11326">
        <v>0.50000029999999995</v>
      </c>
      <c r="C11326" s="1">
        <v>-4.768372E-5</v>
      </c>
    </row>
    <row r="11327" spans="1:3" x14ac:dyDescent="0.2">
      <c r="A11327">
        <v>11.32795</v>
      </c>
      <c r="B11327">
        <v>0.50000040000000001</v>
      </c>
      <c r="C11327">
        <v>0</v>
      </c>
    </row>
    <row r="11328" spans="1:3" x14ac:dyDescent="0.2">
      <c r="A11328">
        <v>11.328950000000001</v>
      </c>
      <c r="B11328">
        <v>0.50000029999999995</v>
      </c>
      <c r="C11328" s="1">
        <v>-4.768372E-5</v>
      </c>
    </row>
    <row r="11329" spans="1:3" x14ac:dyDescent="0.2">
      <c r="A11329">
        <v>11.32995</v>
      </c>
      <c r="B11329">
        <v>0.50000040000000001</v>
      </c>
      <c r="C11329">
        <v>0</v>
      </c>
    </row>
    <row r="11330" spans="1:3" x14ac:dyDescent="0.2">
      <c r="A11330">
        <v>11.33095</v>
      </c>
      <c r="B11330">
        <v>0.50000029999999995</v>
      </c>
      <c r="C11330" s="1">
        <v>-4.768372E-5</v>
      </c>
    </row>
    <row r="11331" spans="1:3" x14ac:dyDescent="0.2">
      <c r="A11331">
        <v>11.331950000000001</v>
      </c>
      <c r="B11331">
        <v>0.50000040000000001</v>
      </c>
      <c r="C11331">
        <v>0</v>
      </c>
    </row>
    <row r="11332" spans="1:3" x14ac:dyDescent="0.2">
      <c r="A11332">
        <v>11.33295</v>
      </c>
      <c r="B11332">
        <v>0.50000029999999995</v>
      </c>
      <c r="C11332" s="1">
        <v>-4.768372E-5</v>
      </c>
    </row>
    <row r="11333" spans="1:3" x14ac:dyDescent="0.2">
      <c r="A11333">
        <v>11.33395</v>
      </c>
      <c r="B11333">
        <v>0.50000040000000001</v>
      </c>
      <c r="C11333">
        <v>0</v>
      </c>
    </row>
    <row r="11334" spans="1:3" x14ac:dyDescent="0.2">
      <c r="A11334">
        <v>11.334949999999999</v>
      </c>
      <c r="B11334">
        <v>0.50000029999999995</v>
      </c>
      <c r="C11334" s="1">
        <v>-4.768372E-5</v>
      </c>
    </row>
    <row r="11335" spans="1:3" x14ac:dyDescent="0.2">
      <c r="A11335">
        <v>11.33595</v>
      </c>
      <c r="B11335">
        <v>0.50000040000000001</v>
      </c>
      <c r="C11335">
        <v>0</v>
      </c>
    </row>
    <row r="11336" spans="1:3" x14ac:dyDescent="0.2">
      <c r="A11336">
        <v>11.33695</v>
      </c>
      <c r="B11336">
        <v>0.50000029999999995</v>
      </c>
      <c r="C11336" s="1">
        <v>-4.768372E-5</v>
      </c>
    </row>
    <row r="11337" spans="1:3" x14ac:dyDescent="0.2">
      <c r="A11337">
        <v>11.337949999999999</v>
      </c>
      <c r="B11337">
        <v>0.50000040000000001</v>
      </c>
      <c r="C11337">
        <v>0</v>
      </c>
    </row>
    <row r="11338" spans="1:3" x14ac:dyDescent="0.2">
      <c r="A11338">
        <v>11.338950000000001</v>
      </c>
      <c r="B11338">
        <v>0.50000029999999995</v>
      </c>
      <c r="C11338" s="1">
        <v>-4.768372E-5</v>
      </c>
    </row>
    <row r="11339" spans="1:3" x14ac:dyDescent="0.2">
      <c r="A11339">
        <v>11.33995</v>
      </c>
      <c r="B11339">
        <v>0.50000040000000001</v>
      </c>
      <c r="C11339">
        <v>0</v>
      </c>
    </row>
    <row r="11340" spans="1:3" x14ac:dyDescent="0.2">
      <c r="A11340">
        <v>11.340949999999999</v>
      </c>
      <c r="B11340">
        <v>0.50000029999999995</v>
      </c>
      <c r="C11340" s="1">
        <v>-4.768372E-5</v>
      </c>
    </row>
    <row r="11341" spans="1:3" x14ac:dyDescent="0.2">
      <c r="A11341">
        <v>11.341950000000001</v>
      </c>
      <c r="B11341">
        <v>0.50000040000000001</v>
      </c>
      <c r="C11341">
        <v>0</v>
      </c>
    </row>
    <row r="11342" spans="1:3" x14ac:dyDescent="0.2">
      <c r="A11342">
        <v>11.34295</v>
      </c>
      <c r="B11342">
        <v>0.50000029999999995</v>
      </c>
      <c r="C11342" s="1">
        <v>-4.768372E-5</v>
      </c>
    </row>
    <row r="11343" spans="1:3" x14ac:dyDescent="0.2">
      <c r="A11343">
        <v>11.34395</v>
      </c>
      <c r="B11343">
        <v>0.50000040000000001</v>
      </c>
      <c r="C11343">
        <v>0</v>
      </c>
    </row>
    <row r="11344" spans="1:3" x14ac:dyDescent="0.2">
      <c r="A11344">
        <v>11.344950000000001</v>
      </c>
      <c r="B11344">
        <v>0.50000029999999995</v>
      </c>
      <c r="C11344" s="1">
        <v>-4.768372E-5</v>
      </c>
    </row>
    <row r="11345" spans="1:3" x14ac:dyDescent="0.2">
      <c r="A11345">
        <v>11.34595</v>
      </c>
      <c r="B11345">
        <v>0.50000040000000001</v>
      </c>
      <c r="C11345">
        <v>0</v>
      </c>
    </row>
    <row r="11346" spans="1:3" x14ac:dyDescent="0.2">
      <c r="A11346">
        <v>11.346959999999999</v>
      </c>
      <c r="B11346">
        <v>0.50000029999999995</v>
      </c>
      <c r="C11346" s="1">
        <v>-4.768372E-5</v>
      </c>
    </row>
    <row r="11347" spans="1:3" x14ac:dyDescent="0.2">
      <c r="A11347">
        <v>11.34796</v>
      </c>
      <c r="B11347">
        <v>0.50000040000000001</v>
      </c>
      <c r="C11347">
        <v>0</v>
      </c>
    </row>
    <row r="11348" spans="1:3" x14ac:dyDescent="0.2">
      <c r="A11348">
        <v>11.34896</v>
      </c>
      <c r="B11348">
        <v>0.50000029999999995</v>
      </c>
      <c r="C11348" s="1">
        <v>-4.768372E-5</v>
      </c>
    </row>
    <row r="11349" spans="1:3" x14ac:dyDescent="0.2">
      <c r="A11349">
        <v>11.349959999999999</v>
      </c>
      <c r="B11349">
        <v>0.50000040000000001</v>
      </c>
      <c r="C11349">
        <v>0</v>
      </c>
    </row>
    <row r="11350" spans="1:3" x14ac:dyDescent="0.2">
      <c r="A11350">
        <v>11.350960000000001</v>
      </c>
      <c r="B11350">
        <v>0.50000029999999995</v>
      </c>
      <c r="C11350" s="1">
        <v>-4.768372E-5</v>
      </c>
    </row>
    <row r="11351" spans="1:3" x14ac:dyDescent="0.2">
      <c r="A11351">
        <v>11.35196</v>
      </c>
      <c r="B11351">
        <v>0.50000040000000001</v>
      </c>
      <c r="C11351">
        <v>0</v>
      </c>
    </row>
    <row r="11352" spans="1:3" x14ac:dyDescent="0.2">
      <c r="A11352">
        <v>11.352959999999999</v>
      </c>
      <c r="B11352">
        <v>0.50000029999999995</v>
      </c>
      <c r="C11352" s="1">
        <v>-4.768372E-5</v>
      </c>
    </row>
    <row r="11353" spans="1:3" x14ac:dyDescent="0.2">
      <c r="A11353">
        <v>11.353960000000001</v>
      </c>
      <c r="B11353">
        <v>0.50000040000000001</v>
      </c>
      <c r="C11353">
        <v>0</v>
      </c>
    </row>
    <row r="11354" spans="1:3" x14ac:dyDescent="0.2">
      <c r="A11354">
        <v>11.35496</v>
      </c>
      <c r="B11354">
        <v>0.50000029999999995</v>
      </c>
      <c r="C11354" s="1">
        <v>-4.768372E-5</v>
      </c>
    </row>
    <row r="11355" spans="1:3" x14ac:dyDescent="0.2">
      <c r="A11355">
        <v>11.35596</v>
      </c>
      <c r="B11355">
        <v>0.50000040000000001</v>
      </c>
      <c r="C11355">
        <v>0</v>
      </c>
    </row>
    <row r="11356" spans="1:3" x14ac:dyDescent="0.2">
      <c r="A11356">
        <v>11.356960000000001</v>
      </c>
      <c r="B11356">
        <v>0.50000029999999995</v>
      </c>
      <c r="C11356" s="1">
        <v>-4.768372E-5</v>
      </c>
    </row>
    <row r="11357" spans="1:3" x14ac:dyDescent="0.2">
      <c r="A11357">
        <v>11.35796</v>
      </c>
      <c r="B11357">
        <v>0.50000040000000001</v>
      </c>
      <c r="C11357">
        <v>0</v>
      </c>
    </row>
    <row r="11358" spans="1:3" x14ac:dyDescent="0.2">
      <c r="A11358">
        <v>11.35896</v>
      </c>
      <c r="B11358">
        <v>0.50000029999999995</v>
      </c>
      <c r="C11358" s="1">
        <v>-4.768372E-5</v>
      </c>
    </row>
    <row r="11359" spans="1:3" x14ac:dyDescent="0.2">
      <c r="A11359">
        <v>11.359959999999999</v>
      </c>
      <c r="B11359">
        <v>0.50000040000000001</v>
      </c>
      <c r="C11359">
        <v>0</v>
      </c>
    </row>
    <row r="11360" spans="1:3" x14ac:dyDescent="0.2">
      <c r="A11360">
        <v>11.36096</v>
      </c>
      <c r="B11360">
        <v>0.50000029999999995</v>
      </c>
      <c r="C11360" s="1">
        <v>-4.768372E-5</v>
      </c>
    </row>
    <row r="11361" spans="1:3" x14ac:dyDescent="0.2">
      <c r="A11361">
        <v>11.36196</v>
      </c>
      <c r="B11361">
        <v>0.50000040000000001</v>
      </c>
      <c r="C11361">
        <v>0</v>
      </c>
    </row>
    <row r="11362" spans="1:3" x14ac:dyDescent="0.2">
      <c r="A11362">
        <v>11.362959999999999</v>
      </c>
      <c r="B11362">
        <v>0.50000029999999995</v>
      </c>
      <c r="C11362" s="1">
        <v>-4.768372E-5</v>
      </c>
    </row>
    <row r="11363" spans="1:3" x14ac:dyDescent="0.2">
      <c r="A11363">
        <v>11.363960000000001</v>
      </c>
      <c r="B11363">
        <v>0.50000040000000001</v>
      </c>
      <c r="C11363">
        <v>0</v>
      </c>
    </row>
    <row r="11364" spans="1:3" x14ac:dyDescent="0.2">
      <c r="A11364">
        <v>11.36496</v>
      </c>
      <c r="B11364">
        <v>0.50000029999999995</v>
      </c>
      <c r="C11364" s="1">
        <v>-4.768372E-5</v>
      </c>
    </row>
    <row r="11365" spans="1:3" x14ac:dyDescent="0.2">
      <c r="A11365">
        <v>11.365959999999999</v>
      </c>
      <c r="B11365">
        <v>0.50000040000000001</v>
      </c>
      <c r="C11365">
        <v>0</v>
      </c>
    </row>
    <row r="11366" spans="1:3" x14ac:dyDescent="0.2">
      <c r="A11366">
        <v>11.366960000000001</v>
      </c>
      <c r="B11366">
        <v>0.50000029999999995</v>
      </c>
      <c r="C11366" s="1">
        <v>-4.768372E-5</v>
      </c>
    </row>
    <row r="11367" spans="1:3" x14ac:dyDescent="0.2">
      <c r="A11367">
        <v>11.36796</v>
      </c>
      <c r="B11367">
        <v>0.50000040000000001</v>
      </c>
      <c r="C11367">
        <v>0</v>
      </c>
    </row>
    <row r="11368" spans="1:3" x14ac:dyDescent="0.2">
      <c r="A11368">
        <v>11.36896</v>
      </c>
      <c r="B11368">
        <v>0.50000029999999995</v>
      </c>
      <c r="C11368" s="1">
        <v>-4.768372E-5</v>
      </c>
    </row>
    <row r="11369" spans="1:3" x14ac:dyDescent="0.2">
      <c r="A11369">
        <v>11.369960000000001</v>
      </c>
      <c r="B11369">
        <v>0.50000040000000001</v>
      </c>
      <c r="C11369">
        <v>0</v>
      </c>
    </row>
    <row r="11370" spans="1:3" x14ac:dyDescent="0.2">
      <c r="A11370">
        <v>11.37097</v>
      </c>
      <c r="B11370">
        <v>0.50000029999999995</v>
      </c>
      <c r="C11370" s="1">
        <v>-4.768372E-5</v>
      </c>
    </row>
    <row r="11371" spans="1:3" x14ac:dyDescent="0.2">
      <c r="A11371">
        <v>11.371969999999999</v>
      </c>
      <c r="B11371">
        <v>0.50000040000000001</v>
      </c>
      <c r="C11371">
        <v>0</v>
      </c>
    </row>
    <row r="11372" spans="1:3" x14ac:dyDescent="0.2">
      <c r="A11372">
        <v>11.37297</v>
      </c>
      <c r="B11372">
        <v>0.50000029999999995</v>
      </c>
      <c r="C11372" s="1">
        <v>-4.768372E-5</v>
      </c>
    </row>
    <row r="11373" spans="1:3" x14ac:dyDescent="0.2">
      <c r="A11373">
        <v>11.37397</v>
      </c>
      <c r="B11373">
        <v>0.50000040000000001</v>
      </c>
      <c r="C11373">
        <v>0</v>
      </c>
    </row>
    <row r="11374" spans="1:3" x14ac:dyDescent="0.2">
      <c r="A11374">
        <v>11.374969999999999</v>
      </c>
      <c r="B11374">
        <v>0.50000029999999995</v>
      </c>
      <c r="C11374" s="1">
        <v>-4.768372E-5</v>
      </c>
    </row>
    <row r="11375" spans="1:3" x14ac:dyDescent="0.2">
      <c r="A11375">
        <v>11.375970000000001</v>
      </c>
      <c r="B11375">
        <v>0.50000040000000001</v>
      </c>
      <c r="C11375">
        <v>0</v>
      </c>
    </row>
    <row r="11376" spans="1:3" x14ac:dyDescent="0.2">
      <c r="A11376">
        <v>11.37697</v>
      </c>
      <c r="B11376">
        <v>0.50000029999999995</v>
      </c>
      <c r="C11376" s="1">
        <v>-4.768372E-5</v>
      </c>
    </row>
    <row r="11377" spans="1:3" x14ac:dyDescent="0.2">
      <c r="A11377">
        <v>11.377969999999999</v>
      </c>
      <c r="B11377">
        <v>0.50000040000000001</v>
      </c>
      <c r="C11377">
        <v>0</v>
      </c>
    </row>
    <row r="11378" spans="1:3" x14ac:dyDescent="0.2">
      <c r="A11378">
        <v>11.378970000000001</v>
      </c>
      <c r="B11378">
        <v>0.50000029999999995</v>
      </c>
      <c r="C11378" s="1">
        <v>-4.768372E-5</v>
      </c>
    </row>
    <row r="11379" spans="1:3" x14ac:dyDescent="0.2">
      <c r="A11379">
        <v>11.37997</v>
      </c>
      <c r="B11379">
        <v>0.50000040000000001</v>
      </c>
      <c r="C11379">
        <v>0</v>
      </c>
    </row>
    <row r="11380" spans="1:3" x14ac:dyDescent="0.2">
      <c r="A11380">
        <v>11.38097</v>
      </c>
      <c r="B11380">
        <v>0.50000029999999995</v>
      </c>
      <c r="C11380" s="1">
        <v>-4.768372E-5</v>
      </c>
    </row>
    <row r="11381" spans="1:3" x14ac:dyDescent="0.2">
      <c r="A11381">
        <v>11.381970000000001</v>
      </c>
      <c r="B11381">
        <v>0.50000040000000001</v>
      </c>
      <c r="C11381">
        <v>0</v>
      </c>
    </row>
    <row r="11382" spans="1:3" x14ac:dyDescent="0.2">
      <c r="A11382">
        <v>11.38297</v>
      </c>
      <c r="B11382">
        <v>0.50000029999999995</v>
      </c>
      <c r="C11382" s="1">
        <v>-4.768372E-5</v>
      </c>
    </row>
    <row r="11383" spans="1:3" x14ac:dyDescent="0.2">
      <c r="A11383">
        <v>11.38397</v>
      </c>
      <c r="B11383">
        <v>0.50000040000000001</v>
      </c>
      <c r="C11383">
        <v>0</v>
      </c>
    </row>
    <row r="11384" spans="1:3" x14ac:dyDescent="0.2">
      <c r="A11384">
        <v>11.384969999999999</v>
      </c>
      <c r="B11384">
        <v>0.50000029999999995</v>
      </c>
      <c r="C11384" s="1">
        <v>-4.768372E-5</v>
      </c>
    </row>
    <row r="11385" spans="1:3" x14ac:dyDescent="0.2">
      <c r="A11385">
        <v>11.38597</v>
      </c>
      <c r="B11385">
        <v>0.50000040000000001</v>
      </c>
      <c r="C11385">
        <v>0</v>
      </c>
    </row>
    <row r="11386" spans="1:3" x14ac:dyDescent="0.2">
      <c r="A11386">
        <v>11.38697</v>
      </c>
      <c r="B11386">
        <v>0.50000029999999995</v>
      </c>
      <c r="C11386" s="1">
        <v>-4.768372E-5</v>
      </c>
    </row>
    <row r="11387" spans="1:3" x14ac:dyDescent="0.2">
      <c r="A11387">
        <v>11.387969999999999</v>
      </c>
      <c r="B11387">
        <v>0.50000040000000001</v>
      </c>
      <c r="C11387">
        <v>0</v>
      </c>
    </row>
    <row r="11388" spans="1:3" x14ac:dyDescent="0.2">
      <c r="A11388">
        <v>11.38897</v>
      </c>
      <c r="B11388">
        <v>0.50000029999999995</v>
      </c>
      <c r="C11388" s="1">
        <v>-4.768372E-5</v>
      </c>
    </row>
    <row r="11389" spans="1:3" x14ac:dyDescent="0.2">
      <c r="A11389">
        <v>11.38997</v>
      </c>
      <c r="B11389">
        <v>0.50000040000000001</v>
      </c>
      <c r="C11389">
        <v>0</v>
      </c>
    </row>
    <row r="11390" spans="1:3" x14ac:dyDescent="0.2">
      <c r="A11390">
        <v>11.390969999999999</v>
      </c>
      <c r="B11390">
        <v>0.50000029999999995</v>
      </c>
      <c r="C11390" s="1">
        <v>-4.768372E-5</v>
      </c>
    </row>
    <row r="11391" spans="1:3" x14ac:dyDescent="0.2">
      <c r="A11391">
        <v>11.391970000000001</v>
      </c>
      <c r="B11391">
        <v>0.50000040000000001</v>
      </c>
      <c r="C11391">
        <v>0</v>
      </c>
    </row>
    <row r="11392" spans="1:3" x14ac:dyDescent="0.2">
      <c r="A11392">
        <v>11.39297</v>
      </c>
      <c r="B11392">
        <v>0.50000029999999995</v>
      </c>
      <c r="C11392" s="1">
        <v>-4.768372E-5</v>
      </c>
    </row>
    <row r="11393" spans="1:3" x14ac:dyDescent="0.2">
      <c r="A11393">
        <v>11.393969999999999</v>
      </c>
      <c r="B11393">
        <v>0.50000040000000001</v>
      </c>
      <c r="C11393">
        <v>0</v>
      </c>
    </row>
    <row r="11394" spans="1:3" x14ac:dyDescent="0.2">
      <c r="A11394">
        <v>11.394970000000001</v>
      </c>
      <c r="B11394">
        <v>0.50000029999999995</v>
      </c>
      <c r="C11394" s="1">
        <v>-4.768372E-5</v>
      </c>
    </row>
    <row r="11395" spans="1:3" x14ac:dyDescent="0.2">
      <c r="A11395">
        <v>11.39598</v>
      </c>
      <c r="B11395">
        <v>0.50000040000000001</v>
      </c>
      <c r="C11395">
        <v>0</v>
      </c>
    </row>
    <row r="11396" spans="1:3" x14ac:dyDescent="0.2">
      <c r="A11396">
        <v>11.396979999999999</v>
      </c>
      <c r="B11396">
        <v>0.50000029999999995</v>
      </c>
      <c r="C11396" s="1">
        <v>-4.768372E-5</v>
      </c>
    </row>
    <row r="11397" spans="1:3" x14ac:dyDescent="0.2">
      <c r="A11397">
        <v>11.39798</v>
      </c>
      <c r="B11397">
        <v>0.50000040000000001</v>
      </c>
      <c r="C11397">
        <v>0</v>
      </c>
    </row>
    <row r="11398" spans="1:3" x14ac:dyDescent="0.2">
      <c r="A11398">
        <v>11.39898</v>
      </c>
      <c r="B11398">
        <v>0.50000029999999995</v>
      </c>
      <c r="C11398" s="1">
        <v>-4.768372E-5</v>
      </c>
    </row>
    <row r="11399" spans="1:3" x14ac:dyDescent="0.2">
      <c r="A11399">
        <v>11.399979999999999</v>
      </c>
      <c r="B11399">
        <v>0.50000040000000001</v>
      </c>
      <c r="C11399">
        <v>0</v>
      </c>
    </row>
    <row r="11400" spans="1:3" x14ac:dyDescent="0.2">
      <c r="A11400">
        <v>11.400980000000001</v>
      </c>
      <c r="B11400">
        <v>0.50000029999999995</v>
      </c>
      <c r="C11400" s="1">
        <v>-4.768372E-5</v>
      </c>
    </row>
    <row r="11401" spans="1:3" x14ac:dyDescent="0.2">
      <c r="A11401">
        <v>11.40198</v>
      </c>
      <c r="B11401">
        <v>0.50000040000000001</v>
      </c>
      <c r="C11401">
        <v>0</v>
      </c>
    </row>
    <row r="11402" spans="1:3" x14ac:dyDescent="0.2">
      <c r="A11402">
        <v>11.402979999999999</v>
      </c>
      <c r="B11402">
        <v>0.50000029999999995</v>
      </c>
      <c r="C11402" s="1">
        <v>-4.768372E-5</v>
      </c>
    </row>
    <row r="11403" spans="1:3" x14ac:dyDescent="0.2">
      <c r="A11403">
        <v>11.403980000000001</v>
      </c>
      <c r="B11403">
        <v>0.50000040000000001</v>
      </c>
      <c r="C11403">
        <v>0</v>
      </c>
    </row>
    <row r="11404" spans="1:3" x14ac:dyDescent="0.2">
      <c r="A11404">
        <v>11.40498</v>
      </c>
      <c r="B11404">
        <v>0.50000029999999995</v>
      </c>
      <c r="C11404" s="1">
        <v>-4.768372E-5</v>
      </c>
    </row>
    <row r="11405" spans="1:3" x14ac:dyDescent="0.2">
      <c r="A11405">
        <v>11.40598</v>
      </c>
      <c r="B11405">
        <v>0.50000040000000001</v>
      </c>
      <c r="C11405">
        <v>0</v>
      </c>
    </row>
    <row r="11406" spans="1:3" x14ac:dyDescent="0.2">
      <c r="A11406">
        <v>11.406980000000001</v>
      </c>
      <c r="B11406">
        <v>0.50000029999999995</v>
      </c>
      <c r="C11406" s="1">
        <v>-4.768372E-5</v>
      </c>
    </row>
    <row r="11407" spans="1:3" x14ac:dyDescent="0.2">
      <c r="A11407">
        <v>11.40798</v>
      </c>
      <c r="B11407">
        <v>0.50000040000000001</v>
      </c>
      <c r="C11407">
        <v>0</v>
      </c>
    </row>
    <row r="11408" spans="1:3" x14ac:dyDescent="0.2">
      <c r="A11408">
        <v>11.40898</v>
      </c>
      <c r="B11408">
        <v>0.50000029999999995</v>
      </c>
      <c r="C11408" s="1">
        <v>-4.768372E-5</v>
      </c>
    </row>
    <row r="11409" spans="1:3" x14ac:dyDescent="0.2">
      <c r="A11409">
        <v>11.409979999999999</v>
      </c>
      <c r="B11409">
        <v>0.50000040000000001</v>
      </c>
      <c r="C11409">
        <v>0</v>
      </c>
    </row>
    <row r="11410" spans="1:3" x14ac:dyDescent="0.2">
      <c r="A11410">
        <v>11.41098</v>
      </c>
      <c r="B11410">
        <v>0.50000029999999995</v>
      </c>
      <c r="C11410" s="1">
        <v>-4.768372E-5</v>
      </c>
    </row>
    <row r="11411" spans="1:3" x14ac:dyDescent="0.2">
      <c r="A11411">
        <v>11.41198</v>
      </c>
      <c r="B11411">
        <v>0.50000040000000001</v>
      </c>
      <c r="C11411">
        <v>0</v>
      </c>
    </row>
    <row r="11412" spans="1:3" x14ac:dyDescent="0.2">
      <c r="A11412">
        <v>11.412979999999999</v>
      </c>
      <c r="B11412">
        <v>0.50000029999999995</v>
      </c>
      <c r="C11412" s="1">
        <v>-4.768372E-5</v>
      </c>
    </row>
    <row r="11413" spans="1:3" x14ac:dyDescent="0.2">
      <c r="A11413">
        <v>11.41398</v>
      </c>
      <c r="B11413">
        <v>0.50000040000000001</v>
      </c>
      <c r="C11413">
        <v>0</v>
      </c>
    </row>
    <row r="11414" spans="1:3" x14ac:dyDescent="0.2">
      <c r="A11414">
        <v>11.41498</v>
      </c>
      <c r="B11414">
        <v>0.50000029999999995</v>
      </c>
      <c r="C11414" s="1">
        <v>-4.768372E-5</v>
      </c>
    </row>
    <row r="11415" spans="1:3" x14ac:dyDescent="0.2">
      <c r="A11415">
        <v>11.415979999999999</v>
      </c>
      <c r="B11415">
        <v>0.50000040000000001</v>
      </c>
      <c r="C11415">
        <v>0</v>
      </c>
    </row>
    <row r="11416" spans="1:3" x14ac:dyDescent="0.2">
      <c r="A11416">
        <v>11.416980000000001</v>
      </c>
      <c r="B11416">
        <v>0.50000029999999995</v>
      </c>
      <c r="C11416" s="1">
        <v>-4.768372E-5</v>
      </c>
    </row>
    <row r="11417" spans="1:3" x14ac:dyDescent="0.2">
      <c r="A11417">
        <v>11.41798</v>
      </c>
      <c r="B11417">
        <v>0.50000040000000001</v>
      </c>
      <c r="C11417">
        <v>0</v>
      </c>
    </row>
    <row r="11418" spans="1:3" x14ac:dyDescent="0.2">
      <c r="A11418">
        <v>11.418979999999999</v>
      </c>
      <c r="B11418">
        <v>0.50000029999999995</v>
      </c>
      <c r="C11418" s="1">
        <v>-4.768372E-5</v>
      </c>
    </row>
    <row r="11419" spans="1:3" x14ac:dyDescent="0.2">
      <c r="A11419">
        <v>11.419980000000001</v>
      </c>
      <c r="B11419">
        <v>0.50000040000000001</v>
      </c>
      <c r="C11419">
        <v>0</v>
      </c>
    </row>
    <row r="11420" spans="1:3" x14ac:dyDescent="0.2">
      <c r="A11420">
        <v>11.42099</v>
      </c>
      <c r="B11420">
        <v>0.50000029999999995</v>
      </c>
      <c r="C11420" s="1">
        <v>-4.768372E-5</v>
      </c>
    </row>
    <row r="11421" spans="1:3" x14ac:dyDescent="0.2">
      <c r="A11421">
        <v>11.421989999999999</v>
      </c>
      <c r="B11421">
        <v>0.50000040000000001</v>
      </c>
      <c r="C11421">
        <v>0</v>
      </c>
    </row>
    <row r="11422" spans="1:3" x14ac:dyDescent="0.2">
      <c r="A11422">
        <v>11.42299</v>
      </c>
      <c r="B11422">
        <v>0.50000029999999995</v>
      </c>
      <c r="C11422" s="1">
        <v>-4.768372E-5</v>
      </c>
    </row>
    <row r="11423" spans="1:3" x14ac:dyDescent="0.2">
      <c r="A11423">
        <v>11.42399</v>
      </c>
      <c r="B11423">
        <v>0.50000040000000001</v>
      </c>
      <c r="C11423">
        <v>0</v>
      </c>
    </row>
    <row r="11424" spans="1:3" x14ac:dyDescent="0.2">
      <c r="A11424">
        <v>11.424989999999999</v>
      </c>
      <c r="B11424">
        <v>0.50000029999999995</v>
      </c>
      <c r="C11424" s="1">
        <v>-4.768372E-5</v>
      </c>
    </row>
    <row r="11425" spans="1:3" x14ac:dyDescent="0.2">
      <c r="A11425">
        <v>11.425990000000001</v>
      </c>
      <c r="B11425">
        <v>0.50000040000000001</v>
      </c>
      <c r="C11425">
        <v>0</v>
      </c>
    </row>
    <row r="11426" spans="1:3" x14ac:dyDescent="0.2">
      <c r="A11426">
        <v>11.42699</v>
      </c>
      <c r="B11426">
        <v>0.50000029999999995</v>
      </c>
      <c r="C11426" s="1">
        <v>-4.768372E-5</v>
      </c>
    </row>
    <row r="11427" spans="1:3" x14ac:dyDescent="0.2">
      <c r="A11427">
        <v>11.427989999999999</v>
      </c>
      <c r="B11427">
        <v>0.50000040000000001</v>
      </c>
      <c r="C11427">
        <v>0</v>
      </c>
    </row>
    <row r="11428" spans="1:3" x14ac:dyDescent="0.2">
      <c r="A11428">
        <v>11.428990000000001</v>
      </c>
      <c r="B11428">
        <v>0.50000029999999995</v>
      </c>
      <c r="C11428" s="1">
        <v>-4.768372E-5</v>
      </c>
    </row>
    <row r="11429" spans="1:3" x14ac:dyDescent="0.2">
      <c r="A11429">
        <v>11.42999</v>
      </c>
      <c r="B11429">
        <v>0.50000040000000001</v>
      </c>
      <c r="C11429">
        <v>0</v>
      </c>
    </row>
    <row r="11430" spans="1:3" x14ac:dyDescent="0.2">
      <c r="A11430">
        <v>11.43099</v>
      </c>
      <c r="B11430">
        <v>0.50000029999999995</v>
      </c>
      <c r="C11430" s="1">
        <v>-4.768372E-5</v>
      </c>
    </row>
    <row r="11431" spans="1:3" x14ac:dyDescent="0.2">
      <c r="A11431">
        <v>11.431990000000001</v>
      </c>
      <c r="B11431">
        <v>0.50000040000000001</v>
      </c>
      <c r="C11431">
        <v>0</v>
      </c>
    </row>
    <row r="11432" spans="1:3" x14ac:dyDescent="0.2">
      <c r="A11432">
        <v>11.43299</v>
      </c>
      <c r="B11432">
        <v>0.50000029999999995</v>
      </c>
      <c r="C11432" s="1">
        <v>-4.768372E-5</v>
      </c>
    </row>
    <row r="11433" spans="1:3" x14ac:dyDescent="0.2">
      <c r="A11433">
        <v>11.43399</v>
      </c>
      <c r="B11433">
        <v>0.50000040000000001</v>
      </c>
      <c r="C11433">
        <v>0</v>
      </c>
    </row>
    <row r="11434" spans="1:3" x14ac:dyDescent="0.2">
      <c r="A11434">
        <v>11.434990000000001</v>
      </c>
      <c r="B11434">
        <v>0.50000029999999995</v>
      </c>
      <c r="C11434" s="1">
        <v>-4.768372E-5</v>
      </c>
    </row>
    <row r="11435" spans="1:3" x14ac:dyDescent="0.2">
      <c r="A11435">
        <v>11.43599</v>
      </c>
      <c r="B11435">
        <v>0.50000040000000001</v>
      </c>
      <c r="C11435">
        <v>0</v>
      </c>
    </row>
    <row r="11436" spans="1:3" x14ac:dyDescent="0.2">
      <c r="A11436">
        <v>11.43699</v>
      </c>
      <c r="B11436">
        <v>0.50000029999999995</v>
      </c>
      <c r="C11436" s="1">
        <v>-4.768372E-5</v>
      </c>
    </row>
    <row r="11437" spans="1:3" x14ac:dyDescent="0.2">
      <c r="A11437">
        <v>11.437989999999999</v>
      </c>
      <c r="B11437">
        <v>0.50000040000000001</v>
      </c>
      <c r="C11437">
        <v>0</v>
      </c>
    </row>
    <row r="11438" spans="1:3" x14ac:dyDescent="0.2">
      <c r="A11438">
        <v>11.43899</v>
      </c>
      <c r="B11438">
        <v>0.50000029999999995</v>
      </c>
      <c r="C11438" s="1">
        <v>-4.768372E-5</v>
      </c>
    </row>
    <row r="11439" spans="1:3" x14ac:dyDescent="0.2">
      <c r="A11439">
        <v>11.43999</v>
      </c>
      <c r="B11439">
        <v>0.50000040000000001</v>
      </c>
      <c r="C11439">
        <v>0</v>
      </c>
    </row>
    <row r="11440" spans="1:3" x14ac:dyDescent="0.2">
      <c r="A11440">
        <v>11.440989999999999</v>
      </c>
      <c r="B11440">
        <v>0.50000029999999995</v>
      </c>
      <c r="C11440" s="1">
        <v>-4.768372E-5</v>
      </c>
    </row>
    <row r="11441" spans="1:3" x14ac:dyDescent="0.2">
      <c r="A11441">
        <v>11.441990000000001</v>
      </c>
      <c r="B11441">
        <v>0.50000040000000001</v>
      </c>
      <c r="C11441">
        <v>0</v>
      </c>
    </row>
    <row r="11442" spans="1:3" x14ac:dyDescent="0.2">
      <c r="A11442">
        <v>11.44299</v>
      </c>
      <c r="B11442">
        <v>0.50000029999999995</v>
      </c>
      <c r="C11442" s="1">
        <v>-4.768372E-5</v>
      </c>
    </row>
    <row r="11443" spans="1:3" x14ac:dyDescent="0.2">
      <c r="A11443">
        <v>11.443989999999999</v>
      </c>
      <c r="B11443">
        <v>0.50000040000000001</v>
      </c>
      <c r="C11443">
        <v>0</v>
      </c>
    </row>
    <row r="11444" spans="1:3" x14ac:dyDescent="0.2">
      <c r="A11444">
        <v>11.444990000000001</v>
      </c>
      <c r="B11444">
        <v>0.50000029999999995</v>
      </c>
      <c r="C11444" s="1">
        <v>-4.768372E-5</v>
      </c>
    </row>
    <row r="11445" spans="1:3" x14ac:dyDescent="0.2">
      <c r="A11445">
        <v>11.446</v>
      </c>
      <c r="B11445">
        <v>0.50000040000000001</v>
      </c>
      <c r="C11445">
        <v>0</v>
      </c>
    </row>
    <row r="11446" spans="1:3" x14ac:dyDescent="0.2">
      <c r="A11446">
        <v>11.446999999999999</v>
      </c>
      <c r="B11446">
        <v>0.50000029999999995</v>
      </c>
      <c r="C11446" s="1">
        <v>-4.768372E-5</v>
      </c>
    </row>
    <row r="11447" spans="1:3" x14ac:dyDescent="0.2">
      <c r="A11447">
        <v>11.448</v>
      </c>
      <c r="B11447">
        <v>0.50000040000000001</v>
      </c>
      <c r="C11447">
        <v>0</v>
      </c>
    </row>
    <row r="11448" spans="1:3" x14ac:dyDescent="0.2">
      <c r="A11448">
        <v>11.449</v>
      </c>
      <c r="B11448">
        <v>0.50000029999999995</v>
      </c>
      <c r="C11448" s="1">
        <v>-4.768372E-5</v>
      </c>
    </row>
    <row r="11449" spans="1:3" x14ac:dyDescent="0.2">
      <c r="A11449">
        <v>11.45</v>
      </c>
      <c r="B11449">
        <v>0.50000040000000001</v>
      </c>
      <c r="C11449">
        <v>0</v>
      </c>
    </row>
    <row r="11450" spans="1:3" x14ac:dyDescent="0.2">
      <c r="A11450">
        <v>11.451000000000001</v>
      </c>
      <c r="B11450">
        <v>0.50000029999999995</v>
      </c>
      <c r="C11450" s="1">
        <v>-4.768372E-5</v>
      </c>
    </row>
    <row r="11451" spans="1:3" x14ac:dyDescent="0.2">
      <c r="A11451">
        <v>11.452</v>
      </c>
      <c r="B11451">
        <v>0.50000040000000001</v>
      </c>
      <c r="C11451">
        <v>0</v>
      </c>
    </row>
    <row r="11452" spans="1:3" x14ac:dyDescent="0.2">
      <c r="A11452">
        <v>11.452999999999999</v>
      </c>
      <c r="B11452">
        <v>0.50000029999999995</v>
      </c>
      <c r="C11452" s="1">
        <v>-4.768372E-5</v>
      </c>
    </row>
    <row r="11453" spans="1:3" x14ac:dyDescent="0.2">
      <c r="A11453">
        <v>11.454000000000001</v>
      </c>
      <c r="B11453">
        <v>0.50000040000000001</v>
      </c>
      <c r="C11453">
        <v>0</v>
      </c>
    </row>
    <row r="11454" spans="1:3" x14ac:dyDescent="0.2">
      <c r="A11454">
        <v>11.455</v>
      </c>
      <c r="B11454">
        <v>0.50000029999999995</v>
      </c>
      <c r="C11454" s="1">
        <v>-4.768372E-5</v>
      </c>
    </row>
    <row r="11455" spans="1:3" x14ac:dyDescent="0.2">
      <c r="A11455">
        <v>11.456</v>
      </c>
      <c r="B11455">
        <v>0.50000040000000001</v>
      </c>
      <c r="C11455">
        <v>0</v>
      </c>
    </row>
    <row r="11456" spans="1:3" x14ac:dyDescent="0.2">
      <c r="A11456">
        <v>11.457000000000001</v>
      </c>
      <c r="B11456">
        <v>0.50000029999999995</v>
      </c>
      <c r="C11456" s="1">
        <v>-4.768372E-5</v>
      </c>
    </row>
    <row r="11457" spans="1:3" x14ac:dyDescent="0.2">
      <c r="A11457">
        <v>11.458</v>
      </c>
      <c r="B11457">
        <v>0.50000040000000001</v>
      </c>
      <c r="C11457">
        <v>0</v>
      </c>
    </row>
    <row r="11458" spans="1:3" x14ac:dyDescent="0.2">
      <c r="A11458">
        <v>11.459</v>
      </c>
      <c r="B11458">
        <v>0.50000029999999995</v>
      </c>
      <c r="C11458" s="1">
        <v>-4.768372E-5</v>
      </c>
    </row>
    <row r="11459" spans="1:3" x14ac:dyDescent="0.2">
      <c r="A11459">
        <v>11.46</v>
      </c>
      <c r="B11459">
        <v>0.50000040000000001</v>
      </c>
      <c r="C11459">
        <v>0</v>
      </c>
    </row>
    <row r="11460" spans="1:3" x14ac:dyDescent="0.2">
      <c r="A11460">
        <v>11.461</v>
      </c>
      <c r="B11460">
        <v>0.50000029999999995</v>
      </c>
      <c r="C11460" s="1">
        <v>-4.768372E-5</v>
      </c>
    </row>
    <row r="11461" spans="1:3" x14ac:dyDescent="0.2">
      <c r="A11461">
        <v>11.462</v>
      </c>
      <c r="B11461">
        <v>0.50000040000000001</v>
      </c>
      <c r="C11461">
        <v>0</v>
      </c>
    </row>
    <row r="11462" spans="1:3" x14ac:dyDescent="0.2">
      <c r="A11462">
        <v>11.462999999999999</v>
      </c>
      <c r="B11462">
        <v>0.50000029999999995</v>
      </c>
      <c r="C11462" s="1">
        <v>-4.768372E-5</v>
      </c>
    </row>
    <row r="11463" spans="1:3" x14ac:dyDescent="0.2">
      <c r="A11463">
        <v>11.464</v>
      </c>
      <c r="B11463">
        <v>0.50000040000000001</v>
      </c>
      <c r="C11463">
        <v>0</v>
      </c>
    </row>
    <row r="11464" spans="1:3" x14ac:dyDescent="0.2">
      <c r="A11464">
        <v>11.465</v>
      </c>
      <c r="B11464">
        <v>0.50000029999999995</v>
      </c>
      <c r="C11464" s="1">
        <v>-4.768372E-5</v>
      </c>
    </row>
    <row r="11465" spans="1:3" x14ac:dyDescent="0.2">
      <c r="A11465">
        <v>11.465999999999999</v>
      </c>
      <c r="B11465">
        <v>0.50000040000000001</v>
      </c>
      <c r="C11465">
        <v>0</v>
      </c>
    </row>
    <row r="11466" spans="1:3" x14ac:dyDescent="0.2">
      <c r="A11466">
        <v>11.467000000000001</v>
      </c>
      <c r="B11466">
        <v>0.50000029999999995</v>
      </c>
      <c r="C11466" s="1">
        <v>-4.768372E-5</v>
      </c>
    </row>
    <row r="11467" spans="1:3" x14ac:dyDescent="0.2">
      <c r="A11467">
        <v>11.468</v>
      </c>
      <c r="B11467">
        <v>0.50000040000000001</v>
      </c>
      <c r="C11467">
        <v>0</v>
      </c>
    </row>
    <row r="11468" spans="1:3" x14ac:dyDescent="0.2">
      <c r="A11468">
        <v>11.468999999999999</v>
      </c>
      <c r="B11468">
        <v>0.50000029999999995</v>
      </c>
      <c r="C11468" s="1">
        <v>-4.768372E-5</v>
      </c>
    </row>
    <row r="11469" spans="1:3" x14ac:dyDescent="0.2">
      <c r="A11469">
        <v>11.47001</v>
      </c>
      <c r="B11469">
        <v>0.50000040000000001</v>
      </c>
      <c r="C11469">
        <v>0</v>
      </c>
    </row>
    <row r="11470" spans="1:3" x14ac:dyDescent="0.2">
      <c r="A11470">
        <v>11.47101</v>
      </c>
      <c r="B11470">
        <v>0.50000029999999995</v>
      </c>
      <c r="C11470" s="1">
        <v>-4.768372E-5</v>
      </c>
    </row>
    <row r="11471" spans="1:3" x14ac:dyDescent="0.2">
      <c r="A11471">
        <v>11.472009999999999</v>
      </c>
      <c r="B11471">
        <v>0.50000040000000001</v>
      </c>
      <c r="C11471">
        <v>0</v>
      </c>
    </row>
    <row r="11472" spans="1:3" x14ac:dyDescent="0.2">
      <c r="A11472">
        <v>11.47301</v>
      </c>
      <c r="B11472">
        <v>0.50000029999999995</v>
      </c>
      <c r="C11472" s="1">
        <v>-4.768372E-5</v>
      </c>
    </row>
    <row r="11473" spans="1:3" x14ac:dyDescent="0.2">
      <c r="A11473">
        <v>11.47401</v>
      </c>
      <c r="B11473">
        <v>0.50000040000000001</v>
      </c>
      <c r="C11473">
        <v>0</v>
      </c>
    </row>
    <row r="11474" spans="1:3" x14ac:dyDescent="0.2">
      <c r="A11474">
        <v>11.475009999999999</v>
      </c>
      <c r="B11474">
        <v>0.50000029999999995</v>
      </c>
      <c r="C11474" s="1">
        <v>-4.768372E-5</v>
      </c>
    </row>
    <row r="11475" spans="1:3" x14ac:dyDescent="0.2">
      <c r="A11475">
        <v>11.47601</v>
      </c>
      <c r="B11475">
        <v>0.50000040000000001</v>
      </c>
      <c r="C11475">
        <v>0</v>
      </c>
    </row>
    <row r="11476" spans="1:3" x14ac:dyDescent="0.2">
      <c r="A11476">
        <v>11.47701</v>
      </c>
      <c r="B11476">
        <v>0.50000029999999995</v>
      </c>
      <c r="C11476" s="1">
        <v>-4.768372E-5</v>
      </c>
    </row>
    <row r="11477" spans="1:3" x14ac:dyDescent="0.2">
      <c r="A11477">
        <v>11.478009999999999</v>
      </c>
      <c r="B11477">
        <v>0.50000040000000001</v>
      </c>
      <c r="C11477">
        <v>0</v>
      </c>
    </row>
    <row r="11478" spans="1:3" x14ac:dyDescent="0.2">
      <c r="A11478">
        <v>11.479010000000001</v>
      </c>
      <c r="B11478">
        <v>0.50000029999999995</v>
      </c>
      <c r="C11478" s="1">
        <v>-4.768372E-5</v>
      </c>
    </row>
    <row r="11479" spans="1:3" x14ac:dyDescent="0.2">
      <c r="A11479">
        <v>11.48001</v>
      </c>
      <c r="B11479">
        <v>0.50000040000000001</v>
      </c>
      <c r="C11479">
        <v>0</v>
      </c>
    </row>
    <row r="11480" spans="1:3" x14ac:dyDescent="0.2">
      <c r="A11480">
        <v>11.481009999999999</v>
      </c>
      <c r="B11480">
        <v>0.50000029999999995</v>
      </c>
      <c r="C11480" s="1">
        <v>-4.768372E-5</v>
      </c>
    </row>
    <row r="11481" spans="1:3" x14ac:dyDescent="0.2">
      <c r="A11481">
        <v>11.482010000000001</v>
      </c>
      <c r="B11481">
        <v>0.50000040000000001</v>
      </c>
      <c r="C11481">
        <v>0</v>
      </c>
    </row>
    <row r="11482" spans="1:3" x14ac:dyDescent="0.2">
      <c r="A11482">
        <v>11.48301</v>
      </c>
      <c r="B11482">
        <v>0.50000029999999995</v>
      </c>
      <c r="C11482" s="1">
        <v>-4.768372E-5</v>
      </c>
    </row>
    <row r="11483" spans="1:3" x14ac:dyDescent="0.2">
      <c r="A11483">
        <v>11.48401</v>
      </c>
      <c r="B11483">
        <v>0.50000040000000001</v>
      </c>
      <c r="C11483">
        <v>0</v>
      </c>
    </row>
    <row r="11484" spans="1:3" x14ac:dyDescent="0.2">
      <c r="A11484">
        <v>11.485010000000001</v>
      </c>
      <c r="B11484">
        <v>0.50000029999999995</v>
      </c>
      <c r="C11484" s="1">
        <v>-4.768372E-5</v>
      </c>
    </row>
    <row r="11485" spans="1:3" x14ac:dyDescent="0.2">
      <c r="A11485">
        <v>11.48601</v>
      </c>
      <c r="B11485">
        <v>0.50000040000000001</v>
      </c>
      <c r="C11485">
        <v>0</v>
      </c>
    </row>
    <row r="11486" spans="1:3" x14ac:dyDescent="0.2">
      <c r="A11486">
        <v>11.48701</v>
      </c>
      <c r="B11486">
        <v>0.50000029999999995</v>
      </c>
      <c r="C11486" s="1">
        <v>-4.768372E-5</v>
      </c>
    </row>
    <row r="11487" spans="1:3" x14ac:dyDescent="0.2">
      <c r="A11487">
        <v>11.488009999999999</v>
      </c>
      <c r="B11487">
        <v>0.50000040000000001</v>
      </c>
      <c r="C11487">
        <v>0</v>
      </c>
    </row>
    <row r="11488" spans="1:3" x14ac:dyDescent="0.2">
      <c r="A11488">
        <v>11.48901</v>
      </c>
      <c r="B11488">
        <v>0.50000029999999995</v>
      </c>
      <c r="C11488" s="1">
        <v>-4.768372E-5</v>
      </c>
    </row>
    <row r="11489" spans="1:3" x14ac:dyDescent="0.2">
      <c r="A11489">
        <v>11.49001</v>
      </c>
      <c r="B11489">
        <v>0.50000040000000001</v>
      </c>
      <c r="C11489">
        <v>0</v>
      </c>
    </row>
    <row r="11490" spans="1:3" x14ac:dyDescent="0.2">
      <c r="A11490">
        <v>11.491009999999999</v>
      </c>
      <c r="B11490">
        <v>0.50000029999999995</v>
      </c>
      <c r="C11490" s="1">
        <v>-4.768372E-5</v>
      </c>
    </row>
    <row r="11491" spans="1:3" x14ac:dyDescent="0.2">
      <c r="A11491">
        <v>11.492010000000001</v>
      </c>
      <c r="B11491">
        <v>0.50000040000000001</v>
      </c>
      <c r="C11491">
        <v>0</v>
      </c>
    </row>
    <row r="11492" spans="1:3" x14ac:dyDescent="0.2">
      <c r="A11492">
        <v>11.49301</v>
      </c>
      <c r="B11492">
        <v>0.50000029999999995</v>
      </c>
      <c r="C11492" s="1">
        <v>-4.768372E-5</v>
      </c>
    </row>
    <row r="11493" spans="1:3" x14ac:dyDescent="0.2">
      <c r="A11493">
        <v>11.494009999999999</v>
      </c>
      <c r="B11493">
        <v>0.50000040000000001</v>
      </c>
      <c r="C11493">
        <v>0</v>
      </c>
    </row>
    <row r="11494" spans="1:3" x14ac:dyDescent="0.2">
      <c r="A11494">
        <v>11.49502</v>
      </c>
      <c r="B11494">
        <v>0.50000029999999995</v>
      </c>
      <c r="C11494" s="1">
        <v>-4.768372E-5</v>
      </c>
    </row>
    <row r="11495" spans="1:3" x14ac:dyDescent="0.2">
      <c r="A11495">
        <v>11.49602</v>
      </c>
      <c r="B11495">
        <v>0.50000040000000001</v>
      </c>
      <c r="C11495">
        <v>0</v>
      </c>
    </row>
    <row r="11496" spans="1:3" x14ac:dyDescent="0.2">
      <c r="A11496">
        <v>11.497019999999999</v>
      </c>
      <c r="B11496">
        <v>0.50000029999999995</v>
      </c>
      <c r="C11496" s="1">
        <v>-4.768372E-5</v>
      </c>
    </row>
    <row r="11497" spans="1:3" x14ac:dyDescent="0.2">
      <c r="A11497">
        <v>11.49802</v>
      </c>
      <c r="B11497">
        <v>0.50000040000000001</v>
      </c>
      <c r="C11497">
        <v>0</v>
      </c>
    </row>
    <row r="11498" spans="1:3" x14ac:dyDescent="0.2">
      <c r="A11498">
        <v>11.49902</v>
      </c>
      <c r="B11498">
        <v>0.50000029999999995</v>
      </c>
      <c r="C11498" s="1">
        <v>-4.768372E-5</v>
      </c>
    </row>
    <row r="11499" spans="1:3" x14ac:dyDescent="0.2">
      <c r="A11499">
        <v>11.500019999999999</v>
      </c>
      <c r="B11499">
        <v>0.50000040000000001</v>
      </c>
      <c r="C11499">
        <v>0</v>
      </c>
    </row>
    <row r="11500" spans="1:3" x14ac:dyDescent="0.2">
      <c r="A11500">
        <v>11.50102</v>
      </c>
      <c r="B11500">
        <v>0.50000029999999995</v>
      </c>
      <c r="C11500" s="1">
        <v>-4.768372E-5</v>
      </c>
    </row>
    <row r="11501" spans="1:3" x14ac:dyDescent="0.2">
      <c r="A11501">
        <v>11.50202</v>
      </c>
      <c r="B11501">
        <v>0.50000040000000001</v>
      </c>
      <c r="C11501">
        <v>0</v>
      </c>
    </row>
    <row r="11502" spans="1:3" x14ac:dyDescent="0.2">
      <c r="A11502">
        <v>11.503019999999999</v>
      </c>
      <c r="B11502">
        <v>0.50000029999999995</v>
      </c>
      <c r="C11502" s="1">
        <v>-4.768372E-5</v>
      </c>
    </row>
    <row r="11503" spans="1:3" x14ac:dyDescent="0.2">
      <c r="A11503">
        <v>11.504020000000001</v>
      </c>
      <c r="B11503">
        <v>0.50000040000000001</v>
      </c>
      <c r="C11503">
        <v>0</v>
      </c>
    </row>
    <row r="11504" spans="1:3" x14ac:dyDescent="0.2">
      <c r="A11504">
        <v>11.50502</v>
      </c>
      <c r="B11504">
        <v>0.50000029999999995</v>
      </c>
      <c r="C11504" s="1">
        <v>-4.768372E-5</v>
      </c>
    </row>
    <row r="11505" spans="1:3" x14ac:dyDescent="0.2">
      <c r="A11505">
        <v>11.506019999999999</v>
      </c>
      <c r="B11505">
        <v>0.50000040000000001</v>
      </c>
      <c r="C11505">
        <v>0</v>
      </c>
    </row>
    <row r="11506" spans="1:3" x14ac:dyDescent="0.2">
      <c r="A11506">
        <v>11.507020000000001</v>
      </c>
      <c r="B11506">
        <v>0.50000029999999995</v>
      </c>
      <c r="C11506" s="1">
        <v>-4.768372E-5</v>
      </c>
    </row>
    <row r="11507" spans="1:3" x14ac:dyDescent="0.2">
      <c r="A11507">
        <v>11.50802</v>
      </c>
      <c r="B11507">
        <v>0.50000040000000001</v>
      </c>
      <c r="C11507">
        <v>0</v>
      </c>
    </row>
    <row r="11508" spans="1:3" x14ac:dyDescent="0.2">
      <c r="A11508">
        <v>11.50902</v>
      </c>
      <c r="B11508">
        <v>0.50000029999999995</v>
      </c>
      <c r="C11508" s="1">
        <v>-4.768372E-5</v>
      </c>
    </row>
    <row r="11509" spans="1:3" x14ac:dyDescent="0.2">
      <c r="A11509">
        <v>11.510020000000001</v>
      </c>
      <c r="B11509">
        <v>0.50000040000000001</v>
      </c>
      <c r="C11509">
        <v>0</v>
      </c>
    </row>
    <row r="11510" spans="1:3" x14ac:dyDescent="0.2">
      <c r="A11510">
        <v>11.51102</v>
      </c>
      <c r="B11510">
        <v>0.50000029999999995</v>
      </c>
      <c r="C11510" s="1">
        <v>-4.768372E-5</v>
      </c>
    </row>
    <row r="11511" spans="1:3" x14ac:dyDescent="0.2">
      <c r="A11511">
        <v>11.51202</v>
      </c>
      <c r="B11511">
        <v>0.50000040000000001</v>
      </c>
      <c r="C11511">
        <v>0</v>
      </c>
    </row>
    <row r="11512" spans="1:3" x14ac:dyDescent="0.2">
      <c r="A11512">
        <v>11.513019999999999</v>
      </c>
      <c r="B11512">
        <v>0.50000029999999995</v>
      </c>
      <c r="C11512" s="1">
        <v>-4.768372E-5</v>
      </c>
    </row>
    <row r="11513" spans="1:3" x14ac:dyDescent="0.2">
      <c r="A11513">
        <v>11.51402</v>
      </c>
      <c r="B11513">
        <v>0.50000040000000001</v>
      </c>
      <c r="C11513">
        <v>0</v>
      </c>
    </row>
    <row r="11514" spans="1:3" x14ac:dyDescent="0.2">
      <c r="A11514">
        <v>11.51502</v>
      </c>
      <c r="B11514">
        <v>0.50000029999999995</v>
      </c>
      <c r="C11514" s="1">
        <v>-4.768372E-5</v>
      </c>
    </row>
    <row r="11515" spans="1:3" x14ac:dyDescent="0.2">
      <c r="A11515">
        <v>11.516019999999999</v>
      </c>
      <c r="B11515">
        <v>0.50000040000000001</v>
      </c>
      <c r="C11515">
        <v>0</v>
      </c>
    </row>
    <row r="11516" spans="1:3" x14ac:dyDescent="0.2">
      <c r="A11516">
        <v>11.51702</v>
      </c>
      <c r="B11516">
        <v>0.50000029999999995</v>
      </c>
      <c r="C11516" s="1">
        <v>-4.768372E-5</v>
      </c>
    </row>
    <row r="11517" spans="1:3" x14ac:dyDescent="0.2">
      <c r="A11517">
        <v>11.51802</v>
      </c>
      <c r="B11517">
        <v>0.50000040000000001</v>
      </c>
      <c r="C11517">
        <v>0</v>
      </c>
    </row>
    <row r="11518" spans="1:3" x14ac:dyDescent="0.2">
      <c r="A11518">
        <v>11.519019999999999</v>
      </c>
      <c r="B11518">
        <v>0.50000029999999995</v>
      </c>
      <c r="C11518" s="1">
        <v>-4.768372E-5</v>
      </c>
    </row>
    <row r="11519" spans="1:3" x14ac:dyDescent="0.2">
      <c r="A11519">
        <v>11.52003</v>
      </c>
      <c r="B11519">
        <v>0.50000040000000001</v>
      </c>
      <c r="C11519">
        <v>0</v>
      </c>
    </row>
    <row r="11520" spans="1:3" x14ac:dyDescent="0.2">
      <c r="A11520">
        <v>11.52103</v>
      </c>
      <c r="B11520">
        <v>0.50000029999999995</v>
      </c>
      <c r="C11520" s="1">
        <v>-4.768372E-5</v>
      </c>
    </row>
    <row r="11521" spans="1:3" x14ac:dyDescent="0.2">
      <c r="A11521">
        <v>11.522030000000001</v>
      </c>
      <c r="B11521">
        <v>0.50000040000000001</v>
      </c>
      <c r="C11521">
        <v>0</v>
      </c>
    </row>
    <row r="11522" spans="1:3" x14ac:dyDescent="0.2">
      <c r="A11522">
        <v>11.52303</v>
      </c>
      <c r="B11522">
        <v>0.50000029999999995</v>
      </c>
      <c r="C11522" s="1">
        <v>-4.768372E-5</v>
      </c>
    </row>
    <row r="11523" spans="1:3" x14ac:dyDescent="0.2">
      <c r="A11523">
        <v>11.52403</v>
      </c>
      <c r="B11523">
        <v>0.50000040000000001</v>
      </c>
      <c r="C11523">
        <v>0</v>
      </c>
    </row>
    <row r="11524" spans="1:3" x14ac:dyDescent="0.2">
      <c r="A11524">
        <v>11.525029999999999</v>
      </c>
      <c r="B11524">
        <v>0.50000029999999995</v>
      </c>
      <c r="C11524" s="1">
        <v>-4.768372E-5</v>
      </c>
    </row>
    <row r="11525" spans="1:3" x14ac:dyDescent="0.2">
      <c r="A11525">
        <v>11.52603</v>
      </c>
      <c r="B11525">
        <v>0.50000040000000001</v>
      </c>
      <c r="C11525">
        <v>0</v>
      </c>
    </row>
    <row r="11526" spans="1:3" x14ac:dyDescent="0.2">
      <c r="A11526">
        <v>11.52703</v>
      </c>
      <c r="B11526">
        <v>0.50000029999999995</v>
      </c>
      <c r="C11526" s="1">
        <v>-4.768372E-5</v>
      </c>
    </row>
    <row r="11527" spans="1:3" x14ac:dyDescent="0.2">
      <c r="A11527">
        <v>11.528029999999999</v>
      </c>
      <c r="B11527">
        <v>0.50000040000000001</v>
      </c>
      <c r="C11527">
        <v>0</v>
      </c>
    </row>
    <row r="11528" spans="1:3" x14ac:dyDescent="0.2">
      <c r="A11528">
        <v>11.529030000000001</v>
      </c>
      <c r="B11528">
        <v>0.50000029999999995</v>
      </c>
      <c r="C11528" s="1">
        <v>-4.768372E-5</v>
      </c>
    </row>
    <row r="11529" spans="1:3" x14ac:dyDescent="0.2">
      <c r="A11529">
        <v>11.53003</v>
      </c>
      <c r="B11529">
        <v>0.50000040000000001</v>
      </c>
      <c r="C11529">
        <v>0</v>
      </c>
    </row>
    <row r="11530" spans="1:3" x14ac:dyDescent="0.2">
      <c r="A11530">
        <v>11.531029999999999</v>
      </c>
      <c r="B11530">
        <v>0.50000029999999995</v>
      </c>
      <c r="C11530" s="1">
        <v>-4.768372E-5</v>
      </c>
    </row>
    <row r="11531" spans="1:3" x14ac:dyDescent="0.2">
      <c r="A11531">
        <v>11.532030000000001</v>
      </c>
      <c r="B11531">
        <v>0.50000040000000001</v>
      </c>
      <c r="C11531">
        <v>0</v>
      </c>
    </row>
    <row r="11532" spans="1:3" x14ac:dyDescent="0.2">
      <c r="A11532">
        <v>11.53303</v>
      </c>
      <c r="B11532">
        <v>0.50000029999999995</v>
      </c>
      <c r="C11532" s="1">
        <v>-4.768372E-5</v>
      </c>
    </row>
    <row r="11533" spans="1:3" x14ac:dyDescent="0.2">
      <c r="A11533">
        <v>11.53403</v>
      </c>
      <c r="B11533">
        <v>0.50000040000000001</v>
      </c>
      <c r="C11533">
        <v>0</v>
      </c>
    </row>
    <row r="11534" spans="1:3" x14ac:dyDescent="0.2">
      <c r="A11534">
        <v>11.535030000000001</v>
      </c>
      <c r="B11534">
        <v>0.50000029999999995</v>
      </c>
      <c r="C11534" s="1">
        <v>-4.768372E-5</v>
      </c>
    </row>
    <row r="11535" spans="1:3" x14ac:dyDescent="0.2">
      <c r="A11535">
        <v>11.53603</v>
      </c>
      <c r="B11535">
        <v>0.50000040000000001</v>
      </c>
      <c r="C11535">
        <v>0</v>
      </c>
    </row>
    <row r="11536" spans="1:3" x14ac:dyDescent="0.2">
      <c r="A11536">
        <v>11.53703</v>
      </c>
      <c r="B11536">
        <v>0.50000029999999995</v>
      </c>
      <c r="C11536" s="1">
        <v>-4.768372E-5</v>
      </c>
    </row>
    <row r="11537" spans="1:3" x14ac:dyDescent="0.2">
      <c r="A11537">
        <v>11.538029999999999</v>
      </c>
      <c r="B11537">
        <v>0.50000040000000001</v>
      </c>
      <c r="C11537">
        <v>0</v>
      </c>
    </row>
    <row r="11538" spans="1:3" x14ac:dyDescent="0.2">
      <c r="A11538">
        <v>11.53903</v>
      </c>
      <c r="B11538">
        <v>0.50000029999999995</v>
      </c>
      <c r="C11538" s="1">
        <v>-4.768372E-5</v>
      </c>
    </row>
    <row r="11539" spans="1:3" x14ac:dyDescent="0.2">
      <c r="A11539">
        <v>11.54003</v>
      </c>
      <c r="B11539">
        <v>0.50000040000000001</v>
      </c>
      <c r="C11539">
        <v>0</v>
      </c>
    </row>
    <row r="11540" spans="1:3" x14ac:dyDescent="0.2">
      <c r="A11540">
        <v>11.541029999999999</v>
      </c>
      <c r="B11540">
        <v>0.50000029999999995</v>
      </c>
      <c r="C11540" s="1">
        <v>-4.768372E-5</v>
      </c>
    </row>
    <row r="11541" spans="1:3" x14ac:dyDescent="0.2">
      <c r="A11541">
        <v>11.54203</v>
      </c>
      <c r="B11541">
        <v>0.50000040000000001</v>
      </c>
      <c r="C11541">
        <v>0</v>
      </c>
    </row>
    <row r="11542" spans="1:3" x14ac:dyDescent="0.2">
      <c r="A11542">
        <v>11.54303</v>
      </c>
      <c r="B11542">
        <v>0.50000029999999995</v>
      </c>
      <c r="C11542" s="1">
        <v>-4.768372E-5</v>
      </c>
    </row>
    <row r="11543" spans="1:3" x14ac:dyDescent="0.2">
      <c r="A11543">
        <v>11.544029999999999</v>
      </c>
      <c r="B11543">
        <v>0.50000040000000001</v>
      </c>
      <c r="C11543">
        <v>0</v>
      </c>
    </row>
    <row r="11544" spans="1:3" x14ac:dyDescent="0.2">
      <c r="A11544">
        <v>11.54504</v>
      </c>
      <c r="B11544">
        <v>0.50000029999999995</v>
      </c>
      <c r="C11544" s="1">
        <v>-4.768372E-5</v>
      </c>
    </row>
    <row r="11545" spans="1:3" x14ac:dyDescent="0.2">
      <c r="A11545">
        <v>11.54604</v>
      </c>
      <c r="B11545">
        <v>0.50000040000000001</v>
      </c>
      <c r="C11545">
        <v>0</v>
      </c>
    </row>
    <row r="11546" spans="1:3" x14ac:dyDescent="0.2">
      <c r="A11546">
        <v>11.547040000000001</v>
      </c>
      <c r="B11546">
        <v>0.50000029999999995</v>
      </c>
      <c r="C11546" s="1">
        <v>-4.768372E-5</v>
      </c>
    </row>
    <row r="11547" spans="1:3" x14ac:dyDescent="0.2">
      <c r="A11547">
        <v>11.54804</v>
      </c>
      <c r="B11547">
        <v>0.50000040000000001</v>
      </c>
      <c r="C11547">
        <v>0</v>
      </c>
    </row>
    <row r="11548" spans="1:3" x14ac:dyDescent="0.2">
      <c r="A11548">
        <v>11.54904</v>
      </c>
      <c r="B11548">
        <v>0.50000029999999995</v>
      </c>
      <c r="C11548" s="1">
        <v>-4.768372E-5</v>
      </c>
    </row>
    <row r="11549" spans="1:3" x14ac:dyDescent="0.2">
      <c r="A11549">
        <v>11.550039999999999</v>
      </c>
      <c r="B11549">
        <v>0.50000040000000001</v>
      </c>
      <c r="C11549">
        <v>0</v>
      </c>
    </row>
    <row r="11550" spans="1:3" x14ac:dyDescent="0.2">
      <c r="A11550">
        <v>11.55104</v>
      </c>
      <c r="B11550">
        <v>0.50000029999999995</v>
      </c>
      <c r="C11550" s="1">
        <v>-4.768372E-5</v>
      </c>
    </row>
    <row r="11551" spans="1:3" x14ac:dyDescent="0.2">
      <c r="A11551">
        <v>11.55204</v>
      </c>
      <c r="B11551">
        <v>0.50000040000000001</v>
      </c>
      <c r="C11551">
        <v>0</v>
      </c>
    </row>
    <row r="11552" spans="1:3" x14ac:dyDescent="0.2">
      <c r="A11552">
        <v>11.553039999999999</v>
      </c>
      <c r="B11552">
        <v>0.50000029999999995</v>
      </c>
      <c r="C11552" s="1">
        <v>-4.768372E-5</v>
      </c>
    </row>
    <row r="11553" spans="1:3" x14ac:dyDescent="0.2">
      <c r="A11553">
        <v>11.554040000000001</v>
      </c>
      <c r="B11553">
        <v>0.50000040000000001</v>
      </c>
      <c r="C11553">
        <v>0</v>
      </c>
    </row>
    <row r="11554" spans="1:3" x14ac:dyDescent="0.2">
      <c r="A11554">
        <v>11.55504</v>
      </c>
      <c r="B11554">
        <v>0.50000029999999995</v>
      </c>
      <c r="C11554" s="1">
        <v>-4.768372E-5</v>
      </c>
    </row>
    <row r="11555" spans="1:3" x14ac:dyDescent="0.2">
      <c r="A11555">
        <v>11.556039999999999</v>
      </c>
      <c r="B11555">
        <v>0.50000040000000001</v>
      </c>
      <c r="C11555">
        <v>0</v>
      </c>
    </row>
    <row r="11556" spans="1:3" x14ac:dyDescent="0.2">
      <c r="A11556">
        <v>11.557040000000001</v>
      </c>
      <c r="B11556">
        <v>0.50000029999999995</v>
      </c>
      <c r="C11556" s="1">
        <v>-4.768372E-5</v>
      </c>
    </row>
    <row r="11557" spans="1:3" x14ac:dyDescent="0.2">
      <c r="A11557">
        <v>11.55804</v>
      </c>
      <c r="B11557">
        <v>0.50000040000000001</v>
      </c>
      <c r="C11557">
        <v>0</v>
      </c>
    </row>
    <row r="11558" spans="1:3" x14ac:dyDescent="0.2">
      <c r="A11558">
        <v>11.55904</v>
      </c>
      <c r="B11558">
        <v>0.50000029999999995</v>
      </c>
      <c r="C11558" s="1">
        <v>-4.768372E-5</v>
      </c>
    </row>
    <row r="11559" spans="1:3" x14ac:dyDescent="0.2">
      <c r="A11559">
        <v>11.560040000000001</v>
      </c>
      <c r="B11559">
        <v>0.50000040000000001</v>
      </c>
      <c r="C11559">
        <v>0</v>
      </c>
    </row>
    <row r="11560" spans="1:3" x14ac:dyDescent="0.2">
      <c r="A11560">
        <v>11.56104</v>
      </c>
      <c r="B11560">
        <v>0.50000029999999995</v>
      </c>
      <c r="C11560" s="1">
        <v>-4.768372E-5</v>
      </c>
    </row>
    <row r="11561" spans="1:3" x14ac:dyDescent="0.2">
      <c r="A11561">
        <v>11.56204</v>
      </c>
      <c r="B11561">
        <v>0.50000040000000001</v>
      </c>
      <c r="C11561">
        <v>0</v>
      </c>
    </row>
    <row r="11562" spans="1:3" x14ac:dyDescent="0.2">
      <c r="A11562">
        <v>11.563040000000001</v>
      </c>
      <c r="B11562">
        <v>0.50000029999999995</v>
      </c>
      <c r="C11562" s="1">
        <v>-4.768372E-5</v>
      </c>
    </row>
    <row r="11563" spans="1:3" x14ac:dyDescent="0.2">
      <c r="A11563">
        <v>11.56404</v>
      </c>
      <c r="B11563">
        <v>0.50000040000000001</v>
      </c>
      <c r="C11563">
        <v>0</v>
      </c>
    </row>
    <row r="11564" spans="1:3" x14ac:dyDescent="0.2">
      <c r="A11564">
        <v>11.56504</v>
      </c>
      <c r="B11564">
        <v>0.50000029999999995</v>
      </c>
      <c r="C11564" s="1">
        <v>-4.768372E-5</v>
      </c>
    </row>
    <row r="11565" spans="1:3" x14ac:dyDescent="0.2">
      <c r="A11565">
        <v>11.566039999999999</v>
      </c>
      <c r="B11565">
        <v>0.50000040000000001</v>
      </c>
      <c r="C11565">
        <v>0</v>
      </c>
    </row>
    <row r="11566" spans="1:3" x14ac:dyDescent="0.2">
      <c r="A11566">
        <v>11.56704</v>
      </c>
      <c r="B11566">
        <v>0.50000029999999995</v>
      </c>
      <c r="C11566" s="1">
        <v>-4.768372E-5</v>
      </c>
    </row>
    <row r="11567" spans="1:3" x14ac:dyDescent="0.2">
      <c r="A11567">
        <v>11.56804</v>
      </c>
      <c r="B11567">
        <v>0.50000040000000001</v>
      </c>
      <c r="C11567">
        <v>0</v>
      </c>
    </row>
    <row r="11568" spans="1:3" x14ac:dyDescent="0.2">
      <c r="A11568">
        <v>11.569050000000001</v>
      </c>
      <c r="B11568">
        <v>0.50000029999999995</v>
      </c>
      <c r="C11568" s="1">
        <v>-4.768372E-5</v>
      </c>
    </row>
    <row r="11569" spans="1:3" x14ac:dyDescent="0.2">
      <c r="A11569">
        <v>11.57005</v>
      </c>
      <c r="B11569">
        <v>0.50000040000000001</v>
      </c>
      <c r="C11569">
        <v>0</v>
      </c>
    </row>
    <row r="11570" spans="1:3" x14ac:dyDescent="0.2">
      <c r="A11570">
        <v>11.57105</v>
      </c>
      <c r="B11570">
        <v>0.50000029999999995</v>
      </c>
      <c r="C11570" s="1">
        <v>-4.768372E-5</v>
      </c>
    </row>
    <row r="11571" spans="1:3" x14ac:dyDescent="0.2">
      <c r="A11571">
        <v>11.572050000000001</v>
      </c>
      <c r="B11571">
        <v>0.50000040000000001</v>
      </c>
      <c r="C11571">
        <v>0</v>
      </c>
    </row>
    <row r="11572" spans="1:3" x14ac:dyDescent="0.2">
      <c r="A11572">
        <v>11.57305</v>
      </c>
      <c r="B11572">
        <v>0.50000029999999995</v>
      </c>
      <c r="C11572" s="1">
        <v>-4.768372E-5</v>
      </c>
    </row>
    <row r="11573" spans="1:3" x14ac:dyDescent="0.2">
      <c r="A11573">
        <v>11.57405</v>
      </c>
      <c r="B11573">
        <v>0.50000040000000001</v>
      </c>
      <c r="C11573">
        <v>0</v>
      </c>
    </row>
    <row r="11574" spans="1:3" x14ac:dyDescent="0.2">
      <c r="A11574">
        <v>11.575049999999999</v>
      </c>
      <c r="B11574">
        <v>0.50000029999999995</v>
      </c>
      <c r="C11574" s="1">
        <v>-4.768372E-5</v>
      </c>
    </row>
    <row r="11575" spans="1:3" x14ac:dyDescent="0.2">
      <c r="A11575">
        <v>11.57605</v>
      </c>
      <c r="B11575">
        <v>0.50000040000000001</v>
      </c>
      <c r="C11575">
        <v>0</v>
      </c>
    </row>
    <row r="11576" spans="1:3" x14ac:dyDescent="0.2">
      <c r="A11576">
        <v>11.57705</v>
      </c>
      <c r="B11576">
        <v>0.50000029999999995</v>
      </c>
      <c r="C11576" s="1">
        <v>-4.768372E-5</v>
      </c>
    </row>
    <row r="11577" spans="1:3" x14ac:dyDescent="0.2">
      <c r="A11577">
        <v>11.578049999999999</v>
      </c>
      <c r="B11577">
        <v>0.50000040000000001</v>
      </c>
      <c r="C11577">
        <v>0</v>
      </c>
    </row>
    <row r="11578" spans="1:3" x14ac:dyDescent="0.2">
      <c r="A11578">
        <v>11.579050000000001</v>
      </c>
      <c r="B11578">
        <v>0.50000029999999995</v>
      </c>
      <c r="C11578" s="1">
        <v>-4.768372E-5</v>
      </c>
    </row>
    <row r="11579" spans="1:3" x14ac:dyDescent="0.2">
      <c r="A11579">
        <v>11.58005</v>
      </c>
      <c r="B11579">
        <v>0.50000040000000001</v>
      </c>
      <c r="C11579">
        <v>0</v>
      </c>
    </row>
    <row r="11580" spans="1:3" x14ac:dyDescent="0.2">
      <c r="A11580">
        <v>11.581049999999999</v>
      </c>
      <c r="B11580">
        <v>0.50000029999999995</v>
      </c>
      <c r="C11580" s="1">
        <v>-4.768372E-5</v>
      </c>
    </row>
    <row r="11581" spans="1:3" x14ac:dyDescent="0.2">
      <c r="A11581">
        <v>11.582050000000001</v>
      </c>
      <c r="B11581">
        <v>0.50000040000000001</v>
      </c>
      <c r="C11581">
        <v>0</v>
      </c>
    </row>
    <row r="11582" spans="1:3" x14ac:dyDescent="0.2">
      <c r="A11582">
        <v>11.58305</v>
      </c>
      <c r="B11582">
        <v>0.50000029999999995</v>
      </c>
      <c r="C11582" s="1">
        <v>-4.768372E-5</v>
      </c>
    </row>
    <row r="11583" spans="1:3" x14ac:dyDescent="0.2">
      <c r="A11583">
        <v>11.58405</v>
      </c>
      <c r="B11583">
        <v>0.50000040000000001</v>
      </c>
      <c r="C11583">
        <v>0</v>
      </c>
    </row>
    <row r="11584" spans="1:3" x14ac:dyDescent="0.2">
      <c r="A11584">
        <v>11.585050000000001</v>
      </c>
      <c r="B11584">
        <v>0.50000029999999995</v>
      </c>
      <c r="C11584" s="1">
        <v>-4.768372E-5</v>
      </c>
    </row>
    <row r="11585" spans="1:3" x14ac:dyDescent="0.2">
      <c r="A11585">
        <v>11.58605</v>
      </c>
      <c r="B11585">
        <v>0.50000040000000001</v>
      </c>
      <c r="C11585">
        <v>0</v>
      </c>
    </row>
    <row r="11586" spans="1:3" x14ac:dyDescent="0.2">
      <c r="A11586">
        <v>11.58705</v>
      </c>
      <c r="B11586">
        <v>0.50000029999999995</v>
      </c>
      <c r="C11586" s="1">
        <v>-4.768372E-5</v>
      </c>
    </row>
    <row r="11587" spans="1:3" x14ac:dyDescent="0.2">
      <c r="A11587">
        <v>11.588050000000001</v>
      </c>
      <c r="B11587">
        <v>0.50000040000000001</v>
      </c>
      <c r="C11587">
        <v>0</v>
      </c>
    </row>
    <row r="11588" spans="1:3" x14ac:dyDescent="0.2">
      <c r="A11588">
        <v>11.58905</v>
      </c>
      <c r="B11588">
        <v>0.50000029999999995</v>
      </c>
      <c r="C11588" s="1">
        <v>-4.768372E-5</v>
      </c>
    </row>
    <row r="11589" spans="1:3" x14ac:dyDescent="0.2">
      <c r="A11589">
        <v>11.59005</v>
      </c>
      <c r="B11589">
        <v>0.50000040000000001</v>
      </c>
      <c r="C11589">
        <v>0</v>
      </c>
    </row>
    <row r="11590" spans="1:3" x14ac:dyDescent="0.2">
      <c r="A11590">
        <v>11.591049999999999</v>
      </c>
      <c r="B11590">
        <v>0.50000029999999995</v>
      </c>
      <c r="C11590" s="1">
        <v>-4.768372E-5</v>
      </c>
    </row>
    <row r="11591" spans="1:3" x14ac:dyDescent="0.2">
      <c r="A11591">
        <v>11.59205</v>
      </c>
      <c r="B11591">
        <v>0.50000040000000001</v>
      </c>
      <c r="C11591">
        <v>0</v>
      </c>
    </row>
    <row r="11592" spans="1:3" x14ac:dyDescent="0.2">
      <c r="A11592">
        <v>11.59305</v>
      </c>
      <c r="B11592">
        <v>0.50000029999999995</v>
      </c>
      <c r="C11592" s="1">
        <v>-4.768372E-5</v>
      </c>
    </row>
    <row r="11593" spans="1:3" x14ac:dyDescent="0.2">
      <c r="A11593">
        <v>11.594060000000001</v>
      </c>
      <c r="B11593">
        <v>0.50000040000000001</v>
      </c>
      <c r="C11593">
        <v>0</v>
      </c>
    </row>
    <row r="11594" spans="1:3" x14ac:dyDescent="0.2">
      <c r="A11594">
        <v>11.59506</v>
      </c>
      <c r="B11594">
        <v>0.50000029999999995</v>
      </c>
      <c r="C11594" s="1">
        <v>-4.768372E-5</v>
      </c>
    </row>
    <row r="11595" spans="1:3" x14ac:dyDescent="0.2">
      <c r="A11595">
        <v>11.59606</v>
      </c>
      <c r="B11595">
        <v>0.50000040000000001</v>
      </c>
      <c r="C11595">
        <v>0</v>
      </c>
    </row>
    <row r="11596" spans="1:3" x14ac:dyDescent="0.2">
      <c r="A11596">
        <v>11.597060000000001</v>
      </c>
      <c r="B11596">
        <v>0.50000029999999995</v>
      </c>
      <c r="C11596" s="1">
        <v>-4.768372E-5</v>
      </c>
    </row>
    <row r="11597" spans="1:3" x14ac:dyDescent="0.2">
      <c r="A11597">
        <v>11.59806</v>
      </c>
      <c r="B11597">
        <v>0.50000040000000001</v>
      </c>
      <c r="C11597">
        <v>0</v>
      </c>
    </row>
    <row r="11598" spans="1:3" x14ac:dyDescent="0.2">
      <c r="A11598">
        <v>11.59906</v>
      </c>
      <c r="B11598">
        <v>0.50000029999999995</v>
      </c>
      <c r="C11598" s="1">
        <v>-4.768372E-5</v>
      </c>
    </row>
    <row r="11599" spans="1:3" x14ac:dyDescent="0.2">
      <c r="A11599">
        <v>11.600059999999999</v>
      </c>
      <c r="B11599">
        <v>0.50000040000000001</v>
      </c>
      <c r="C11599">
        <v>0</v>
      </c>
    </row>
    <row r="11600" spans="1:3" x14ac:dyDescent="0.2">
      <c r="A11600">
        <v>11.60106</v>
      </c>
      <c r="B11600">
        <v>0.50000029999999995</v>
      </c>
      <c r="C11600" s="1">
        <v>-4.768372E-5</v>
      </c>
    </row>
    <row r="11601" spans="1:3" x14ac:dyDescent="0.2">
      <c r="A11601">
        <v>11.60206</v>
      </c>
      <c r="B11601">
        <v>0.50000040000000001</v>
      </c>
      <c r="C11601">
        <v>0</v>
      </c>
    </row>
    <row r="11602" spans="1:3" x14ac:dyDescent="0.2">
      <c r="A11602">
        <v>11.603059999999999</v>
      </c>
      <c r="B11602">
        <v>0.50000029999999995</v>
      </c>
      <c r="C11602" s="1">
        <v>-4.768372E-5</v>
      </c>
    </row>
    <row r="11603" spans="1:3" x14ac:dyDescent="0.2">
      <c r="A11603">
        <v>11.60406</v>
      </c>
      <c r="B11603">
        <v>0.50000040000000001</v>
      </c>
      <c r="C11603">
        <v>0</v>
      </c>
    </row>
    <row r="11604" spans="1:3" x14ac:dyDescent="0.2">
      <c r="A11604">
        <v>11.60506</v>
      </c>
      <c r="B11604">
        <v>0.50000029999999995</v>
      </c>
      <c r="C11604" s="1">
        <v>-4.768372E-5</v>
      </c>
    </row>
    <row r="11605" spans="1:3" x14ac:dyDescent="0.2">
      <c r="A11605">
        <v>11.606059999999999</v>
      </c>
      <c r="B11605">
        <v>0.50000040000000001</v>
      </c>
      <c r="C11605">
        <v>0</v>
      </c>
    </row>
    <row r="11606" spans="1:3" x14ac:dyDescent="0.2">
      <c r="A11606">
        <v>11.607060000000001</v>
      </c>
      <c r="B11606">
        <v>0.50000029999999995</v>
      </c>
      <c r="C11606" s="1">
        <v>-4.768372E-5</v>
      </c>
    </row>
    <row r="11607" spans="1:3" x14ac:dyDescent="0.2">
      <c r="A11607">
        <v>11.60806</v>
      </c>
      <c r="B11607">
        <v>0.50000040000000001</v>
      </c>
      <c r="C11607">
        <v>0</v>
      </c>
    </row>
    <row r="11608" spans="1:3" x14ac:dyDescent="0.2">
      <c r="A11608">
        <v>11.609059999999999</v>
      </c>
      <c r="B11608">
        <v>0.50000029999999995</v>
      </c>
      <c r="C11608" s="1">
        <v>-4.768372E-5</v>
      </c>
    </row>
    <row r="11609" spans="1:3" x14ac:dyDescent="0.2">
      <c r="A11609">
        <v>11.610060000000001</v>
      </c>
      <c r="B11609">
        <v>0.50000040000000001</v>
      </c>
      <c r="C11609">
        <v>0</v>
      </c>
    </row>
    <row r="11610" spans="1:3" x14ac:dyDescent="0.2">
      <c r="A11610">
        <v>11.61106</v>
      </c>
      <c r="B11610">
        <v>0.50000029999999995</v>
      </c>
      <c r="C11610" s="1">
        <v>-4.768372E-5</v>
      </c>
    </row>
    <row r="11611" spans="1:3" x14ac:dyDescent="0.2">
      <c r="A11611">
        <v>11.61206</v>
      </c>
      <c r="B11611">
        <v>0.50000040000000001</v>
      </c>
      <c r="C11611">
        <v>0</v>
      </c>
    </row>
    <row r="11612" spans="1:3" x14ac:dyDescent="0.2">
      <c r="A11612">
        <v>11.613060000000001</v>
      </c>
      <c r="B11612">
        <v>0.50000029999999995</v>
      </c>
      <c r="C11612" s="1">
        <v>-4.768372E-5</v>
      </c>
    </row>
    <row r="11613" spans="1:3" x14ac:dyDescent="0.2">
      <c r="A11613">
        <v>11.61406</v>
      </c>
      <c r="B11613">
        <v>0.50000040000000001</v>
      </c>
      <c r="C11613">
        <v>0</v>
      </c>
    </row>
    <row r="11614" spans="1:3" x14ac:dyDescent="0.2">
      <c r="A11614">
        <v>11.61506</v>
      </c>
      <c r="B11614">
        <v>0.50000029999999995</v>
      </c>
      <c r="C11614" s="1">
        <v>-4.768372E-5</v>
      </c>
    </row>
    <row r="11615" spans="1:3" x14ac:dyDescent="0.2">
      <c r="A11615">
        <v>11.616059999999999</v>
      </c>
      <c r="B11615">
        <v>0.50000040000000001</v>
      </c>
      <c r="C11615">
        <v>0</v>
      </c>
    </row>
    <row r="11616" spans="1:3" x14ac:dyDescent="0.2">
      <c r="A11616">
        <v>11.61706</v>
      </c>
      <c r="B11616">
        <v>0.50000029999999995</v>
      </c>
      <c r="C11616" s="1">
        <v>-4.768372E-5</v>
      </c>
    </row>
    <row r="11617" spans="1:3" x14ac:dyDescent="0.2">
      <c r="A11617">
        <v>11.61806</v>
      </c>
      <c r="B11617">
        <v>0.50000040000000001</v>
      </c>
      <c r="C11617">
        <v>0</v>
      </c>
    </row>
    <row r="11618" spans="1:3" x14ac:dyDescent="0.2">
      <c r="A11618">
        <v>11.619070000000001</v>
      </c>
      <c r="B11618">
        <v>0.50000029999999995</v>
      </c>
      <c r="C11618" s="1">
        <v>-4.768372E-5</v>
      </c>
    </row>
    <row r="11619" spans="1:3" x14ac:dyDescent="0.2">
      <c r="A11619">
        <v>11.62007</v>
      </c>
      <c r="B11619">
        <v>0.50000040000000001</v>
      </c>
      <c r="C11619">
        <v>0</v>
      </c>
    </row>
    <row r="11620" spans="1:3" x14ac:dyDescent="0.2">
      <c r="A11620">
        <v>11.62107</v>
      </c>
      <c r="B11620">
        <v>0.50000029999999995</v>
      </c>
      <c r="C11620" s="1">
        <v>-4.768372E-5</v>
      </c>
    </row>
    <row r="11621" spans="1:3" x14ac:dyDescent="0.2">
      <c r="A11621">
        <v>11.622070000000001</v>
      </c>
      <c r="B11621">
        <v>0.50000040000000001</v>
      </c>
      <c r="C11621">
        <v>0</v>
      </c>
    </row>
    <row r="11622" spans="1:3" x14ac:dyDescent="0.2">
      <c r="A11622">
        <v>11.62307</v>
      </c>
      <c r="B11622">
        <v>0.50000029999999995</v>
      </c>
      <c r="C11622" s="1">
        <v>-4.768372E-5</v>
      </c>
    </row>
    <row r="11623" spans="1:3" x14ac:dyDescent="0.2">
      <c r="A11623">
        <v>11.62407</v>
      </c>
      <c r="B11623">
        <v>0.50000040000000001</v>
      </c>
      <c r="C11623">
        <v>0</v>
      </c>
    </row>
    <row r="11624" spans="1:3" x14ac:dyDescent="0.2">
      <c r="A11624">
        <v>11.625069999999999</v>
      </c>
      <c r="B11624">
        <v>0.50000029999999995</v>
      </c>
      <c r="C11624" s="1">
        <v>-4.768372E-5</v>
      </c>
    </row>
    <row r="11625" spans="1:3" x14ac:dyDescent="0.2">
      <c r="A11625">
        <v>11.62607</v>
      </c>
      <c r="B11625">
        <v>0.50000040000000001</v>
      </c>
      <c r="C11625">
        <v>0</v>
      </c>
    </row>
    <row r="11626" spans="1:3" x14ac:dyDescent="0.2">
      <c r="A11626">
        <v>11.62707</v>
      </c>
      <c r="B11626">
        <v>0.50000029999999995</v>
      </c>
      <c r="C11626" s="1">
        <v>-4.768372E-5</v>
      </c>
    </row>
    <row r="11627" spans="1:3" x14ac:dyDescent="0.2">
      <c r="A11627">
        <v>11.628069999999999</v>
      </c>
      <c r="B11627">
        <v>0.50000040000000001</v>
      </c>
      <c r="C11627">
        <v>0</v>
      </c>
    </row>
    <row r="11628" spans="1:3" x14ac:dyDescent="0.2">
      <c r="A11628">
        <v>11.62907</v>
      </c>
      <c r="B11628">
        <v>0.50000029999999995</v>
      </c>
      <c r="C11628" s="1">
        <v>-4.768372E-5</v>
      </c>
    </row>
    <row r="11629" spans="1:3" x14ac:dyDescent="0.2">
      <c r="A11629">
        <v>11.63007</v>
      </c>
      <c r="B11629">
        <v>0.50000040000000001</v>
      </c>
      <c r="C11629">
        <v>0</v>
      </c>
    </row>
    <row r="11630" spans="1:3" x14ac:dyDescent="0.2">
      <c r="A11630">
        <v>11.631069999999999</v>
      </c>
      <c r="B11630">
        <v>0.50000029999999995</v>
      </c>
      <c r="C11630" s="1">
        <v>-4.768372E-5</v>
      </c>
    </row>
    <row r="11631" spans="1:3" x14ac:dyDescent="0.2">
      <c r="A11631">
        <v>11.632070000000001</v>
      </c>
      <c r="B11631">
        <v>0.50000040000000001</v>
      </c>
      <c r="C11631">
        <v>0</v>
      </c>
    </row>
    <row r="11632" spans="1:3" x14ac:dyDescent="0.2">
      <c r="A11632">
        <v>11.63307</v>
      </c>
      <c r="B11632">
        <v>0.50000029999999995</v>
      </c>
      <c r="C11632" s="1">
        <v>-4.768372E-5</v>
      </c>
    </row>
    <row r="11633" spans="1:3" x14ac:dyDescent="0.2">
      <c r="A11633">
        <v>11.634069999999999</v>
      </c>
      <c r="B11633">
        <v>0.50000040000000001</v>
      </c>
      <c r="C11633">
        <v>0</v>
      </c>
    </row>
    <row r="11634" spans="1:3" x14ac:dyDescent="0.2">
      <c r="A11634">
        <v>11.635070000000001</v>
      </c>
      <c r="B11634">
        <v>0.50000029999999995</v>
      </c>
      <c r="C11634" s="1">
        <v>-4.768372E-5</v>
      </c>
    </row>
    <row r="11635" spans="1:3" x14ac:dyDescent="0.2">
      <c r="A11635">
        <v>11.63607</v>
      </c>
      <c r="B11635">
        <v>0.50000040000000001</v>
      </c>
      <c r="C11635">
        <v>0</v>
      </c>
    </row>
    <row r="11636" spans="1:3" x14ac:dyDescent="0.2">
      <c r="A11636">
        <v>11.63707</v>
      </c>
      <c r="B11636">
        <v>0.50000029999999995</v>
      </c>
      <c r="C11636" s="1">
        <v>-4.768372E-5</v>
      </c>
    </row>
    <row r="11637" spans="1:3" x14ac:dyDescent="0.2">
      <c r="A11637">
        <v>11.638070000000001</v>
      </c>
      <c r="B11637">
        <v>0.50000040000000001</v>
      </c>
      <c r="C11637">
        <v>0</v>
      </c>
    </row>
    <row r="11638" spans="1:3" x14ac:dyDescent="0.2">
      <c r="A11638">
        <v>11.63907</v>
      </c>
      <c r="B11638">
        <v>0.50000029999999995</v>
      </c>
      <c r="C11638" s="1">
        <v>-4.768372E-5</v>
      </c>
    </row>
    <row r="11639" spans="1:3" x14ac:dyDescent="0.2">
      <c r="A11639">
        <v>11.64007</v>
      </c>
      <c r="B11639">
        <v>0.50000040000000001</v>
      </c>
      <c r="C11639">
        <v>0</v>
      </c>
    </row>
    <row r="11640" spans="1:3" x14ac:dyDescent="0.2">
      <c r="A11640">
        <v>11.641069999999999</v>
      </c>
      <c r="B11640">
        <v>0.50000029999999995</v>
      </c>
      <c r="C11640" s="1">
        <v>-4.768372E-5</v>
      </c>
    </row>
    <row r="11641" spans="1:3" x14ac:dyDescent="0.2">
      <c r="A11641">
        <v>11.64207</v>
      </c>
      <c r="B11641">
        <v>0.50000040000000001</v>
      </c>
      <c r="C11641">
        <v>0</v>
      </c>
    </row>
    <row r="11642" spans="1:3" x14ac:dyDescent="0.2">
      <c r="A11642">
        <v>11.64307</v>
      </c>
      <c r="B11642">
        <v>0.50000029999999995</v>
      </c>
      <c r="C11642" s="1">
        <v>-4.768372E-5</v>
      </c>
    </row>
    <row r="11643" spans="1:3" x14ac:dyDescent="0.2">
      <c r="A11643">
        <v>11.644080000000001</v>
      </c>
      <c r="B11643">
        <v>0.50000040000000001</v>
      </c>
      <c r="C11643">
        <v>0</v>
      </c>
    </row>
    <row r="11644" spans="1:3" x14ac:dyDescent="0.2">
      <c r="A11644">
        <v>11.64508</v>
      </c>
      <c r="B11644">
        <v>0.50000029999999995</v>
      </c>
      <c r="C11644" s="1">
        <v>-4.768372E-5</v>
      </c>
    </row>
    <row r="11645" spans="1:3" x14ac:dyDescent="0.2">
      <c r="A11645">
        <v>11.64608</v>
      </c>
      <c r="B11645">
        <v>0.50000040000000001</v>
      </c>
      <c r="C11645">
        <v>0</v>
      </c>
    </row>
    <row r="11646" spans="1:3" x14ac:dyDescent="0.2">
      <c r="A11646">
        <v>11.647080000000001</v>
      </c>
      <c r="B11646">
        <v>0.50000029999999995</v>
      </c>
      <c r="C11646" s="1">
        <v>-4.768372E-5</v>
      </c>
    </row>
    <row r="11647" spans="1:3" x14ac:dyDescent="0.2">
      <c r="A11647">
        <v>11.64808</v>
      </c>
      <c r="B11647">
        <v>0.50000040000000001</v>
      </c>
      <c r="C11647">
        <v>0</v>
      </c>
    </row>
    <row r="11648" spans="1:3" x14ac:dyDescent="0.2">
      <c r="A11648">
        <v>11.64908</v>
      </c>
      <c r="B11648">
        <v>0.50000029999999995</v>
      </c>
      <c r="C11648" s="1">
        <v>-4.768372E-5</v>
      </c>
    </row>
    <row r="11649" spans="1:3" x14ac:dyDescent="0.2">
      <c r="A11649">
        <v>11.650080000000001</v>
      </c>
      <c r="B11649">
        <v>0.50000040000000001</v>
      </c>
      <c r="C11649">
        <v>0</v>
      </c>
    </row>
    <row r="11650" spans="1:3" x14ac:dyDescent="0.2">
      <c r="A11650">
        <v>11.65108</v>
      </c>
      <c r="B11650">
        <v>0.50000029999999995</v>
      </c>
      <c r="C11650" s="1">
        <v>-4.768372E-5</v>
      </c>
    </row>
    <row r="11651" spans="1:3" x14ac:dyDescent="0.2">
      <c r="A11651">
        <v>11.65208</v>
      </c>
      <c r="B11651">
        <v>0.50000040000000001</v>
      </c>
      <c r="C11651">
        <v>0</v>
      </c>
    </row>
    <row r="11652" spans="1:3" x14ac:dyDescent="0.2">
      <c r="A11652">
        <v>11.653079999999999</v>
      </c>
      <c r="B11652">
        <v>0.50000029999999995</v>
      </c>
      <c r="C11652" s="1">
        <v>-4.768372E-5</v>
      </c>
    </row>
    <row r="11653" spans="1:3" x14ac:dyDescent="0.2">
      <c r="A11653">
        <v>11.65408</v>
      </c>
      <c r="B11653">
        <v>0.50000040000000001</v>
      </c>
      <c r="C11653">
        <v>0</v>
      </c>
    </row>
    <row r="11654" spans="1:3" x14ac:dyDescent="0.2">
      <c r="A11654">
        <v>11.65508</v>
      </c>
      <c r="B11654">
        <v>0.50000029999999995</v>
      </c>
      <c r="C11654" s="1">
        <v>-4.768372E-5</v>
      </c>
    </row>
    <row r="11655" spans="1:3" x14ac:dyDescent="0.2">
      <c r="A11655">
        <v>11.656079999999999</v>
      </c>
      <c r="B11655">
        <v>0.50000040000000001</v>
      </c>
      <c r="C11655">
        <v>0</v>
      </c>
    </row>
    <row r="11656" spans="1:3" x14ac:dyDescent="0.2">
      <c r="A11656">
        <v>11.657080000000001</v>
      </c>
      <c r="B11656">
        <v>0.50000029999999995</v>
      </c>
      <c r="C11656" s="1">
        <v>-4.768372E-5</v>
      </c>
    </row>
    <row r="11657" spans="1:3" x14ac:dyDescent="0.2">
      <c r="A11657">
        <v>11.65808</v>
      </c>
      <c r="B11657">
        <v>0.50000040000000001</v>
      </c>
      <c r="C11657">
        <v>0</v>
      </c>
    </row>
    <row r="11658" spans="1:3" x14ac:dyDescent="0.2">
      <c r="A11658">
        <v>11.659079999999999</v>
      </c>
      <c r="B11658">
        <v>0.50000029999999995</v>
      </c>
      <c r="C11658" s="1">
        <v>-4.768372E-5</v>
      </c>
    </row>
    <row r="11659" spans="1:3" x14ac:dyDescent="0.2">
      <c r="A11659">
        <v>11.660080000000001</v>
      </c>
      <c r="B11659">
        <v>0.50000040000000001</v>
      </c>
      <c r="C11659">
        <v>0</v>
      </c>
    </row>
    <row r="11660" spans="1:3" x14ac:dyDescent="0.2">
      <c r="A11660">
        <v>11.66108</v>
      </c>
      <c r="B11660">
        <v>0.50000029999999995</v>
      </c>
      <c r="C11660" s="1">
        <v>-4.768372E-5</v>
      </c>
    </row>
    <row r="11661" spans="1:3" x14ac:dyDescent="0.2">
      <c r="A11661">
        <v>11.66208</v>
      </c>
      <c r="B11661">
        <v>0.50000040000000001</v>
      </c>
      <c r="C11661">
        <v>0</v>
      </c>
    </row>
    <row r="11662" spans="1:3" x14ac:dyDescent="0.2">
      <c r="A11662">
        <v>11.663080000000001</v>
      </c>
      <c r="B11662">
        <v>0.50000029999999995</v>
      </c>
      <c r="C11662" s="1">
        <v>-4.768372E-5</v>
      </c>
    </row>
    <row r="11663" spans="1:3" x14ac:dyDescent="0.2">
      <c r="A11663">
        <v>11.66408</v>
      </c>
      <c r="B11663">
        <v>0.50000040000000001</v>
      </c>
      <c r="C11663">
        <v>0</v>
      </c>
    </row>
    <row r="11664" spans="1:3" x14ac:dyDescent="0.2">
      <c r="A11664">
        <v>11.66508</v>
      </c>
      <c r="B11664">
        <v>0.50000029999999995</v>
      </c>
      <c r="C11664" s="1">
        <v>-4.768372E-5</v>
      </c>
    </row>
    <row r="11665" spans="1:3" x14ac:dyDescent="0.2">
      <c r="A11665">
        <v>11.666079999999999</v>
      </c>
      <c r="B11665">
        <v>0.50000040000000001</v>
      </c>
      <c r="C11665">
        <v>0</v>
      </c>
    </row>
    <row r="11666" spans="1:3" x14ac:dyDescent="0.2">
      <c r="A11666">
        <v>11.66708</v>
      </c>
      <c r="B11666">
        <v>0.50000029999999995</v>
      </c>
      <c r="C11666" s="1">
        <v>-4.768372E-5</v>
      </c>
    </row>
    <row r="11667" spans="1:3" x14ac:dyDescent="0.2">
      <c r="A11667">
        <v>11.668089999999999</v>
      </c>
      <c r="B11667">
        <v>0.50000040000000001</v>
      </c>
      <c r="C11667">
        <v>0</v>
      </c>
    </row>
    <row r="11668" spans="1:3" x14ac:dyDescent="0.2">
      <c r="A11668">
        <v>11.669090000000001</v>
      </c>
      <c r="B11668">
        <v>0.50000029999999995</v>
      </c>
      <c r="C11668" s="1">
        <v>-4.768372E-5</v>
      </c>
    </row>
    <row r="11669" spans="1:3" x14ac:dyDescent="0.2">
      <c r="A11669">
        <v>11.67009</v>
      </c>
      <c r="B11669">
        <v>0.50000040000000001</v>
      </c>
      <c r="C11669">
        <v>0</v>
      </c>
    </row>
    <row r="11670" spans="1:3" x14ac:dyDescent="0.2">
      <c r="A11670">
        <v>11.67109</v>
      </c>
      <c r="B11670">
        <v>0.50000029999999995</v>
      </c>
      <c r="C11670" s="1">
        <v>-4.768372E-5</v>
      </c>
    </row>
    <row r="11671" spans="1:3" x14ac:dyDescent="0.2">
      <c r="A11671">
        <v>11.672090000000001</v>
      </c>
      <c r="B11671">
        <v>0.50000040000000001</v>
      </c>
      <c r="C11671">
        <v>0</v>
      </c>
    </row>
    <row r="11672" spans="1:3" x14ac:dyDescent="0.2">
      <c r="A11672">
        <v>11.67309</v>
      </c>
      <c r="B11672">
        <v>0.50000029999999995</v>
      </c>
      <c r="C11672" s="1">
        <v>-4.768372E-5</v>
      </c>
    </row>
    <row r="11673" spans="1:3" x14ac:dyDescent="0.2">
      <c r="A11673">
        <v>11.67409</v>
      </c>
      <c r="B11673">
        <v>0.50000040000000001</v>
      </c>
      <c r="C11673">
        <v>0</v>
      </c>
    </row>
    <row r="11674" spans="1:3" x14ac:dyDescent="0.2">
      <c r="A11674">
        <v>11.675090000000001</v>
      </c>
      <c r="B11674">
        <v>0.50000029999999995</v>
      </c>
      <c r="C11674" s="1">
        <v>-4.768372E-5</v>
      </c>
    </row>
    <row r="11675" spans="1:3" x14ac:dyDescent="0.2">
      <c r="A11675">
        <v>11.67609</v>
      </c>
      <c r="B11675">
        <v>0.50000040000000001</v>
      </c>
      <c r="C11675">
        <v>0</v>
      </c>
    </row>
    <row r="11676" spans="1:3" x14ac:dyDescent="0.2">
      <c r="A11676">
        <v>11.67709</v>
      </c>
      <c r="B11676">
        <v>0.50000029999999995</v>
      </c>
      <c r="C11676" s="1">
        <v>-4.768372E-5</v>
      </c>
    </row>
    <row r="11677" spans="1:3" x14ac:dyDescent="0.2">
      <c r="A11677">
        <v>11.678089999999999</v>
      </c>
      <c r="B11677">
        <v>0.50000040000000001</v>
      </c>
      <c r="C11677">
        <v>0</v>
      </c>
    </row>
    <row r="11678" spans="1:3" x14ac:dyDescent="0.2">
      <c r="A11678">
        <v>11.67909</v>
      </c>
      <c r="B11678">
        <v>0.50000029999999995</v>
      </c>
      <c r="C11678" s="1">
        <v>-4.768372E-5</v>
      </c>
    </row>
    <row r="11679" spans="1:3" x14ac:dyDescent="0.2">
      <c r="A11679">
        <v>11.68009</v>
      </c>
      <c r="B11679">
        <v>0.50000040000000001</v>
      </c>
      <c r="C11679">
        <v>0</v>
      </c>
    </row>
    <row r="11680" spans="1:3" x14ac:dyDescent="0.2">
      <c r="A11680">
        <v>11.681089999999999</v>
      </c>
      <c r="B11680">
        <v>0.50000029999999995</v>
      </c>
      <c r="C11680" s="1">
        <v>-4.768372E-5</v>
      </c>
    </row>
    <row r="11681" spans="1:3" x14ac:dyDescent="0.2">
      <c r="A11681">
        <v>11.682090000000001</v>
      </c>
      <c r="B11681">
        <v>0.50000040000000001</v>
      </c>
      <c r="C11681">
        <v>0</v>
      </c>
    </row>
    <row r="11682" spans="1:3" x14ac:dyDescent="0.2">
      <c r="A11682">
        <v>11.68309</v>
      </c>
      <c r="B11682">
        <v>0.50000029999999995</v>
      </c>
      <c r="C11682" s="1">
        <v>-4.768372E-5</v>
      </c>
    </row>
    <row r="11683" spans="1:3" x14ac:dyDescent="0.2">
      <c r="A11683">
        <v>11.684089999999999</v>
      </c>
      <c r="B11683">
        <v>0.50000040000000001</v>
      </c>
      <c r="C11683">
        <v>0</v>
      </c>
    </row>
    <row r="11684" spans="1:3" x14ac:dyDescent="0.2">
      <c r="A11684">
        <v>11.685090000000001</v>
      </c>
      <c r="B11684">
        <v>0.50000029999999995</v>
      </c>
      <c r="C11684" s="1">
        <v>-4.768372E-5</v>
      </c>
    </row>
    <row r="11685" spans="1:3" x14ac:dyDescent="0.2">
      <c r="A11685">
        <v>11.68609</v>
      </c>
      <c r="B11685">
        <v>0.50000040000000001</v>
      </c>
      <c r="C11685">
        <v>0</v>
      </c>
    </row>
    <row r="11686" spans="1:3" x14ac:dyDescent="0.2">
      <c r="A11686">
        <v>11.68709</v>
      </c>
      <c r="B11686">
        <v>0.50000029999999995</v>
      </c>
      <c r="C11686" s="1">
        <v>-4.768372E-5</v>
      </c>
    </row>
    <row r="11687" spans="1:3" x14ac:dyDescent="0.2">
      <c r="A11687">
        <v>11.688090000000001</v>
      </c>
      <c r="B11687">
        <v>0.50000040000000001</v>
      </c>
      <c r="C11687">
        <v>0</v>
      </c>
    </row>
    <row r="11688" spans="1:3" x14ac:dyDescent="0.2">
      <c r="A11688">
        <v>11.68909</v>
      </c>
      <c r="B11688">
        <v>0.50000029999999995</v>
      </c>
      <c r="C11688" s="1">
        <v>-4.768372E-5</v>
      </c>
    </row>
    <row r="11689" spans="1:3" x14ac:dyDescent="0.2">
      <c r="A11689">
        <v>11.69009</v>
      </c>
      <c r="B11689">
        <v>0.50000040000000001</v>
      </c>
      <c r="C11689">
        <v>0</v>
      </c>
    </row>
    <row r="11690" spans="1:3" x14ac:dyDescent="0.2">
      <c r="A11690">
        <v>11.691090000000001</v>
      </c>
      <c r="B11690">
        <v>0.50000029999999995</v>
      </c>
      <c r="C11690" s="1">
        <v>-4.768372E-5</v>
      </c>
    </row>
    <row r="11691" spans="1:3" x14ac:dyDescent="0.2">
      <c r="A11691">
        <v>11.69209</v>
      </c>
      <c r="B11691">
        <v>0.50000040000000001</v>
      </c>
      <c r="C11691">
        <v>0</v>
      </c>
    </row>
    <row r="11692" spans="1:3" x14ac:dyDescent="0.2">
      <c r="A11692">
        <v>11.693099999999999</v>
      </c>
      <c r="B11692">
        <v>0.50000029999999995</v>
      </c>
      <c r="C11692" s="1">
        <v>-4.768372E-5</v>
      </c>
    </row>
    <row r="11693" spans="1:3" x14ac:dyDescent="0.2">
      <c r="A11693">
        <v>11.694100000000001</v>
      </c>
      <c r="B11693">
        <v>0.50000040000000001</v>
      </c>
      <c r="C11693">
        <v>0</v>
      </c>
    </row>
    <row r="11694" spans="1:3" x14ac:dyDescent="0.2">
      <c r="A11694">
        <v>11.6951</v>
      </c>
      <c r="B11694">
        <v>0.50000029999999995</v>
      </c>
      <c r="C11694" s="1">
        <v>-4.768372E-5</v>
      </c>
    </row>
    <row r="11695" spans="1:3" x14ac:dyDescent="0.2">
      <c r="A11695">
        <v>11.696099999999999</v>
      </c>
      <c r="B11695">
        <v>0.50000040000000001</v>
      </c>
      <c r="C11695">
        <v>0</v>
      </c>
    </row>
    <row r="11696" spans="1:3" x14ac:dyDescent="0.2">
      <c r="A11696">
        <v>11.697100000000001</v>
      </c>
      <c r="B11696">
        <v>0.50000029999999995</v>
      </c>
      <c r="C11696" s="1">
        <v>-4.768372E-5</v>
      </c>
    </row>
    <row r="11697" spans="1:3" x14ac:dyDescent="0.2">
      <c r="A11697">
        <v>11.6981</v>
      </c>
      <c r="B11697">
        <v>0.50000040000000001</v>
      </c>
      <c r="C11697">
        <v>0</v>
      </c>
    </row>
    <row r="11698" spans="1:3" x14ac:dyDescent="0.2">
      <c r="A11698">
        <v>11.6991</v>
      </c>
      <c r="B11698">
        <v>0.50000029999999995</v>
      </c>
      <c r="C11698" s="1">
        <v>-4.768372E-5</v>
      </c>
    </row>
    <row r="11699" spans="1:3" x14ac:dyDescent="0.2">
      <c r="A11699">
        <v>11.700100000000001</v>
      </c>
      <c r="B11699">
        <v>0.50000040000000001</v>
      </c>
      <c r="C11699">
        <v>0</v>
      </c>
    </row>
    <row r="11700" spans="1:3" x14ac:dyDescent="0.2">
      <c r="A11700">
        <v>11.7011</v>
      </c>
      <c r="B11700">
        <v>0.50000029999999995</v>
      </c>
      <c r="C11700" s="1">
        <v>-4.768372E-5</v>
      </c>
    </row>
    <row r="11701" spans="1:3" x14ac:dyDescent="0.2">
      <c r="A11701">
        <v>11.7021</v>
      </c>
      <c r="B11701">
        <v>0.50000040000000001</v>
      </c>
      <c r="C11701">
        <v>0</v>
      </c>
    </row>
    <row r="11702" spans="1:3" x14ac:dyDescent="0.2">
      <c r="A11702">
        <v>11.703099999999999</v>
      </c>
      <c r="B11702">
        <v>0.50000029999999995</v>
      </c>
      <c r="C11702" s="1">
        <v>-4.768372E-5</v>
      </c>
    </row>
    <row r="11703" spans="1:3" x14ac:dyDescent="0.2">
      <c r="A11703">
        <v>11.7041</v>
      </c>
      <c r="B11703">
        <v>0.50000040000000001</v>
      </c>
      <c r="C11703">
        <v>0</v>
      </c>
    </row>
    <row r="11704" spans="1:3" x14ac:dyDescent="0.2">
      <c r="A11704">
        <v>11.7051</v>
      </c>
      <c r="B11704">
        <v>0.50000029999999995</v>
      </c>
      <c r="C11704" s="1">
        <v>-4.768372E-5</v>
      </c>
    </row>
    <row r="11705" spans="1:3" x14ac:dyDescent="0.2">
      <c r="A11705">
        <v>11.706099999999999</v>
      </c>
      <c r="B11705">
        <v>0.50000040000000001</v>
      </c>
      <c r="C11705">
        <v>0</v>
      </c>
    </row>
    <row r="11706" spans="1:3" x14ac:dyDescent="0.2">
      <c r="A11706">
        <v>11.707100000000001</v>
      </c>
      <c r="B11706">
        <v>0.50000029999999995</v>
      </c>
      <c r="C11706" s="1">
        <v>-4.768372E-5</v>
      </c>
    </row>
    <row r="11707" spans="1:3" x14ac:dyDescent="0.2">
      <c r="A11707">
        <v>11.7081</v>
      </c>
      <c r="B11707">
        <v>0.50000040000000001</v>
      </c>
      <c r="C11707">
        <v>0</v>
      </c>
    </row>
    <row r="11708" spans="1:3" x14ac:dyDescent="0.2">
      <c r="A11708">
        <v>11.709099999999999</v>
      </c>
      <c r="B11708">
        <v>0.50000029999999995</v>
      </c>
      <c r="C11708" s="1">
        <v>-4.768372E-5</v>
      </c>
    </row>
    <row r="11709" spans="1:3" x14ac:dyDescent="0.2">
      <c r="A11709">
        <v>11.710100000000001</v>
      </c>
      <c r="B11709">
        <v>0.50000040000000001</v>
      </c>
      <c r="C11709">
        <v>0</v>
      </c>
    </row>
    <row r="11710" spans="1:3" x14ac:dyDescent="0.2">
      <c r="A11710">
        <v>11.7111</v>
      </c>
      <c r="B11710">
        <v>0.50000029999999995</v>
      </c>
      <c r="C11710" s="1">
        <v>-4.768372E-5</v>
      </c>
    </row>
    <row r="11711" spans="1:3" x14ac:dyDescent="0.2">
      <c r="A11711">
        <v>11.7121</v>
      </c>
      <c r="B11711">
        <v>0.50000040000000001</v>
      </c>
      <c r="C11711">
        <v>0</v>
      </c>
    </row>
    <row r="11712" spans="1:3" x14ac:dyDescent="0.2">
      <c r="A11712">
        <v>11.713100000000001</v>
      </c>
      <c r="B11712">
        <v>0.50000029999999995</v>
      </c>
      <c r="C11712" s="1">
        <v>-4.768372E-5</v>
      </c>
    </row>
    <row r="11713" spans="1:3" x14ac:dyDescent="0.2">
      <c r="A11713">
        <v>11.7141</v>
      </c>
      <c r="B11713">
        <v>0.50000040000000001</v>
      </c>
      <c r="C11713">
        <v>0</v>
      </c>
    </row>
    <row r="11714" spans="1:3" x14ac:dyDescent="0.2">
      <c r="A11714">
        <v>11.7151</v>
      </c>
      <c r="B11714">
        <v>0.50000029999999995</v>
      </c>
      <c r="C11714" s="1">
        <v>-4.768372E-5</v>
      </c>
    </row>
    <row r="11715" spans="1:3" x14ac:dyDescent="0.2">
      <c r="A11715">
        <v>11.716100000000001</v>
      </c>
      <c r="B11715">
        <v>0.50000040000000001</v>
      </c>
      <c r="C11715">
        <v>0</v>
      </c>
    </row>
    <row r="11716" spans="1:3" x14ac:dyDescent="0.2">
      <c r="A11716">
        <v>11.7171</v>
      </c>
      <c r="B11716">
        <v>0.50000029999999995</v>
      </c>
      <c r="C11716" s="1">
        <v>-4.768372E-5</v>
      </c>
    </row>
    <row r="11717" spans="1:3" x14ac:dyDescent="0.2">
      <c r="A11717">
        <v>11.718109999999999</v>
      </c>
      <c r="B11717">
        <v>0.50000040000000001</v>
      </c>
      <c r="C11717">
        <v>0</v>
      </c>
    </row>
    <row r="11718" spans="1:3" x14ac:dyDescent="0.2">
      <c r="A11718">
        <v>11.719110000000001</v>
      </c>
      <c r="B11718">
        <v>0.50000029999999995</v>
      </c>
      <c r="C11718" s="1">
        <v>-4.768372E-5</v>
      </c>
    </row>
    <row r="11719" spans="1:3" x14ac:dyDescent="0.2">
      <c r="A11719">
        <v>11.72011</v>
      </c>
      <c r="B11719">
        <v>0.50000040000000001</v>
      </c>
      <c r="C11719">
        <v>0</v>
      </c>
    </row>
    <row r="11720" spans="1:3" x14ac:dyDescent="0.2">
      <c r="A11720">
        <v>11.721109999999999</v>
      </c>
      <c r="B11720">
        <v>0.50000029999999995</v>
      </c>
      <c r="C11720" s="1">
        <v>-4.768372E-5</v>
      </c>
    </row>
    <row r="11721" spans="1:3" x14ac:dyDescent="0.2">
      <c r="A11721">
        <v>11.722110000000001</v>
      </c>
      <c r="B11721">
        <v>0.50000040000000001</v>
      </c>
      <c r="C11721">
        <v>0</v>
      </c>
    </row>
    <row r="11722" spans="1:3" x14ac:dyDescent="0.2">
      <c r="A11722">
        <v>11.72311</v>
      </c>
      <c r="B11722">
        <v>0.50000029999999995</v>
      </c>
      <c r="C11722" s="1">
        <v>-4.768372E-5</v>
      </c>
    </row>
    <row r="11723" spans="1:3" x14ac:dyDescent="0.2">
      <c r="A11723">
        <v>11.72411</v>
      </c>
      <c r="B11723">
        <v>0.50000040000000001</v>
      </c>
      <c r="C11723">
        <v>0</v>
      </c>
    </row>
    <row r="11724" spans="1:3" x14ac:dyDescent="0.2">
      <c r="A11724">
        <v>11.725110000000001</v>
      </c>
      <c r="B11724">
        <v>0.50000029999999995</v>
      </c>
      <c r="C11724" s="1">
        <v>-4.768372E-5</v>
      </c>
    </row>
    <row r="11725" spans="1:3" x14ac:dyDescent="0.2">
      <c r="A11725">
        <v>11.72611</v>
      </c>
      <c r="B11725">
        <v>0.50000040000000001</v>
      </c>
      <c r="C11725">
        <v>0</v>
      </c>
    </row>
    <row r="11726" spans="1:3" x14ac:dyDescent="0.2">
      <c r="A11726">
        <v>11.72711</v>
      </c>
      <c r="B11726">
        <v>0.50000029999999995</v>
      </c>
      <c r="C11726" s="1">
        <v>-4.768372E-5</v>
      </c>
    </row>
    <row r="11727" spans="1:3" x14ac:dyDescent="0.2">
      <c r="A11727">
        <v>11.728109999999999</v>
      </c>
      <c r="B11727">
        <v>0.50000040000000001</v>
      </c>
      <c r="C11727">
        <v>0</v>
      </c>
    </row>
    <row r="11728" spans="1:3" x14ac:dyDescent="0.2">
      <c r="A11728">
        <v>11.72911</v>
      </c>
      <c r="B11728">
        <v>0.50000029999999995</v>
      </c>
      <c r="C11728" s="1">
        <v>-4.768372E-5</v>
      </c>
    </row>
    <row r="11729" spans="1:3" x14ac:dyDescent="0.2">
      <c r="A11729">
        <v>11.73011</v>
      </c>
      <c r="B11729">
        <v>0.50000040000000001</v>
      </c>
      <c r="C11729">
        <v>0</v>
      </c>
    </row>
    <row r="11730" spans="1:3" x14ac:dyDescent="0.2">
      <c r="A11730">
        <v>11.731109999999999</v>
      </c>
      <c r="B11730">
        <v>0.50000029999999995</v>
      </c>
      <c r="C11730" s="1">
        <v>-4.768372E-5</v>
      </c>
    </row>
    <row r="11731" spans="1:3" x14ac:dyDescent="0.2">
      <c r="A11731">
        <v>11.73211</v>
      </c>
      <c r="B11731">
        <v>0.50000040000000001</v>
      </c>
      <c r="C11731">
        <v>0</v>
      </c>
    </row>
    <row r="11732" spans="1:3" x14ac:dyDescent="0.2">
      <c r="A11732">
        <v>11.73311</v>
      </c>
      <c r="B11732">
        <v>0.50000029999999995</v>
      </c>
      <c r="C11732" s="1">
        <v>-4.768372E-5</v>
      </c>
    </row>
    <row r="11733" spans="1:3" x14ac:dyDescent="0.2">
      <c r="A11733">
        <v>11.734109999999999</v>
      </c>
      <c r="B11733">
        <v>0.50000040000000001</v>
      </c>
      <c r="C11733">
        <v>0</v>
      </c>
    </row>
    <row r="11734" spans="1:3" x14ac:dyDescent="0.2">
      <c r="A11734">
        <v>11.735110000000001</v>
      </c>
      <c r="B11734">
        <v>0.50000029999999995</v>
      </c>
      <c r="C11734" s="1">
        <v>-4.768372E-5</v>
      </c>
    </row>
    <row r="11735" spans="1:3" x14ac:dyDescent="0.2">
      <c r="A11735">
        <v>11.73611</v>
      </c>
      <c r="B11735">
        <v>0.50000040000000001</v>
      </c>
      <c r="C11735">
        <v>0</v>
      </c>
    </row>
    <row r="11736" spans="1:3" x14ac:dyDescent="0.2">
      <c r="A11736">
        <v>11.737109999999999</v>
      </c>
      <c r="B11736">
        <v>0.50000029999999995</v>
      </c>
      <c r="C11736" s="1">
        <v>-4.768372E-5</v>
      </c>
    </row>
    <row r="11737" spans="1:3" x14ac:dyDescent="0.2">
      <c r="A11737">
        <v>11.738110000000001</v>
      </c>
      <c r="B11737">
        <v>0.50000040000000001</v>
      </c>
      <c r="C11737">
        <v>0</v>
      </c>
    </row>
    <row r="11738" spans="1:3" x14ac:dyDescent="0.2">
      <c r="A11738">
        <v>11.73911</v>
      </c>
      <c r="B11738">
        <v>0.50000029999999995</v>
      </c>
      <c r="C11738" s="1">
        <v>-4.768372E-5</v>
      </c>
    </row>
    <row r="11739" spans="1:3" x14ac:dyDescent="0.2">
      <c r="A11739">
        <v>11.74011</v>
      </c>
      <c r="B11739">
        <v>0.50000040000000001</v>
      </c>
      <c r="C11739">
        <v>0</v>
      </c>
    </row>
    <row r="11740" spans="1:3" x14ac:dyDescent="0.2">
      <c r="A11740">
        <v>11.741110000000001</v>
      </c>
      <c r="B11740">
        <v>0.50000029999999995</v>
      </c>
      <c r="C11740" s="1">
        <v>-4.768372E-5</v>
      </c>
    </row>
    <row r="11741" spans="1:3" x14ac:dyDescent="0.2">
      <c r="A11741">
        <v>11.74212</v>
      </c>
      <c r="B11741">
        <v>0.50000040000000001</v>
      </c>
      <c r="C11741">
        <v>0</v>
      </c>
    </row>
    <row r="11742" spans="1:3" x14ac:dyDescent="0.2">
      <c r="A11742">
        <v>11.743119999999999</v>
      </c>
      <c r="B11742">
        <v>0.50000029999999995</v>
      </c>
      <c r="C11742" s="1">
        <v>-4.768372E-5</v>
      </c>
    </row>
    <row r="11743" spans="1:3" x14ac:dyDescent="0.2">
      <c r="A11743">
        <v>11.744120000000001</v>
      </c>
      <c r="B11743">
        <v>0.50000040000000001</v>
      </c>
      <c r="C11743">
        <v>0</v>
      </c>
    </row>
    <row r="11744" spans="1:3" x14ac:dyDescent="0.2">
      <c r="A11744">
        <v>11.74512</v>
      </c>
      <c r="B11744">
        <v>0.50000029999999995</v>
      </c>
      <c r="C11744" s="1">
        <v>-4.768372E-5</v>
      </c>
    </row>
    <row r="11745" spans="1:3" x14ac:dyDescent="0.2">
      <c r="A11745">
        <v>11.746119999999999</v>
      </c>
      <c r="B11745">
        <v>0.50000040000000001</v>
      </c>
      <c r="C11745">
        <v>0</v>
      </c>
    </row>
    <row r="11746" spans="1:3" x14ac:dyDescent="0.2">
      <c r="A11746">
        <v>11.747120000000001</v>
      </c>
      <c r="B11746">
        <v>0.50000029999999995</v>
      </c>
      <c r="C11746" s="1">
        <v>-4.768372E-5</v>
      </c>
    </row>
    <row r="11747" spans="1:3" x14ac:dyDescent="0.2">
      <c r="A11747">
        <v>11.74812</v>
      </c>
      <c r="B11747">
        <v>0.50000040000000001</v>
      </c>
      <c r="C11747">
        <v>0</v>
      </c>
    </row>
    <row r="11748" spans="1:3" x14ac:dyDescent="0.2">
      <c r="A11748">
        <v>11.74912</v>
      </c>
      <c r="B11748">
        <v>0.50000029999999995</v>
      </c>
      <c r="C11748" s="1">
        <v>-4.768372E-5</v>
      </c>
    </row>
    <row r="11749" spans="1:3" x14ac:dyDescent="0.2">
      <c r="A11749">
        <v>11.750120000000001</v>
      </c>
      <c r="B11749">
        <v>0.50000040000000001</v>
      </c>
      <c r="C11749">
        <v>0</v>
      </c>
    </row>
    <row r="11750" spans="1:3" x14ac:dyDescent="0.2">
      <c r="A11750">
        <v>11.75112</v>
      </c>
      <c r="B11750">
        <v>0.50000029999999995</v>
      </c>
      <c r="C11750" s="1">
        <v>-4.768372E-5</v>
      </c>
    </row>
    <row r="11751" spans="1:3" x14ac:dyDescent="0.2">
      <c r="A11751">
        <v>11.75212</v>
      </c>
      <c r="B11751">
        <v>0.50000040000000001</v>
      </c>
      <c r="C11751">
        <v>0</v>
      </c>
    </row>
    <row r="11752" spans="1:3" x14ac:dyDescent="0.2">
      <c r="A11752">
        <v>11.753119999999999</v>
      </c>
      <c r="B11752">
        <v>0.50000029999999995</v>
      </c>
      <c r="C11752" s="1">
        <v>-4.768372E-5</v>
      </c>
    </row>
    <row r="11753" spans="1:3" x14ac:dyDescent="0.2">
      <c r="A11753">
        <v>11.75412</v>
      </c>
      <c r="B11753">
        <v>0.50000040000000001</v>
      </c>
      <c r="C11753">
        <v>0</v>
      </c>
    </row>
    <row r="11754" spans="1:3" x14ac:dyDescent="0.2">
      <c r="A11754">
        <v>11.75512</v>
      </c>
      <c r="B11754">
        <v>0.50000029999999995</v>
      </c>
      <c r="C11754" s="1">
        <v>-4.768372E-5</v>
      </c>
    </row>
    <row r="11755" spans="1:3" x14ac:dyDescent="0.2">
      <c r="A11755">
        <v>11.756119999999999</v>
      </c>
      <c r="B11755">
        <v>0.50000040000000001</v>
      </c>
      <c r="C11755">
        <v>0</v>
      </c>
    </row>
    <row r="11756" spans="1:3" x14ac:dyDescent="0.2">
      <c r="A11756">
        <v>11.75712</v>
      </c>
      <c r="B11756">
        <v>0.50000029999999995</v>
      </c>
      <c r="C11756" s="1">
        <v>-4.768372E-5</v>
      </c>
    </row>
    <row r="11757" spans="1:3" x14ac:dyDescent="0.2">
      <c r="A11757">
        <v>11.75812</v>
      </c>
      <c r="B11757">
        <v>0.50000040000000001</v>
      </c>
      <c r="C11757">
        <v>0</v>
      </c>
    </row>
    <row r="11758" spans="1:3" x14ac:dyDescent="0.2">
      <c r="A11758">
        <v>11.759119999999999</v>
      </c>
      <c r="B11758">
        <v>0.50000029999999995</v>
      </c>
      <c r="C11758" s="1">
        <v>-4.768372E-5</v>
      </c>
    </row>
    <row r="11759" spans="1:3" x14ac:dyDescent="0.2">
      <c r="A11759">
        <v>11.760120000000001</v>
      </c>
      <c r="B11759">
        <v>0.50000040000000001</v>
      </c>
      <c r="C11759">
        <v>0</v>
      </c>
    </row>
    <row r="11760" spans="1:3" x14ac:dyDescent="0.2">
      <c r="A11760">
        <v>11.76112</v>
      </c>
      <c r="B11760">
        <v>0.50000029999999995</v>
      </c>
      <c r="C11760" s="1">
        <v>-4.768372E-5</v>
      </c>
    </row>
    <row r="11761" spans="1:3" x14ac:dyDescent="0.2">
      <c r="A11761">
        <v>11.762119999999999</v>
      </c>
      <c r="B11761">
        <v>0.50000040000000001</v>
      </c>
      <c r="C11761">
        <v>0</v>
      </c>
    </row>
    <row r="11762" spans="1:3" x14ac:dyDescent="0.2">
      <c r="A11762">
        <v>11.763120000000001</v>
      </c>
      <c r="B11762">
        <v>0.50000029999999995</v>
      </c>
      <c r="C11762" s="1">
        <v>-4.768372E-5</v>
      </c>
    </row>
    <row r="11763" spans="1:3" x14ac:dyDescent="0.2">
      <c r="A11763">
        <v>11.76412</v>
      </c>
      <c r="B11763">
        <v>0.50000040000000001</v>
      </c>
      <c r="C11763">
        <v>0</v>
      </c>
    </row>
    <row r="11764" spans="1:3" x14ac:dyDescent="0.2">
      <c r="A11764">
        <v>11.76512</v>
      </c>
      <c r="B11764">
        <v>0.50000029999999995</v>
      </c>
      <c r="C11764" s="1">
        <v>-4.768372E-5</v>
      </c>
    </row>
    <row r="11765" spans="1:3" x14ac:dyDescent="0.2">
      <c r="A11765">
        <v>11.766120000000001</v>
      </c>
      <c r="B11765">
        <v>0.50000040000000001</v>
      </c>
      <c r="C11765">
        <v>0</v>
      </c>
    </row>
    <row r="11766" spans="1:3" x14ac:dyDescent="0.2">
      <c r="A11766">
        <v>11.76713</v>
      </c>
      <c r="B11766">
        <v>0.50000029999999995</v>
      </c>
      <c r="C11766" s="1">
        <v>-4.768372E-5</v>
      </c>
    </row>
    <row r="11767" spans="1:3" x14ac:dyDescent="0.2">
      <c r="A11767">
        <v>11.768129999999999</v>
      </c>
      <c r="B11767">
        <v>0.50000040000000001</v>
      </c>
      <c r="C11767">
        <v>0</v>
      </c>
    </row>
    <row r="11768" spans="1:3" x14ac:dyDescent="0.2">
      <c r="A11768">
        <v>11.769130000000001</v>
      </c>
      <c r="B11768">
        <v>0.50000029999999995</v>
      </c>
      <c r="C11768" s="1">
        <v>-4.768372E-5</v>
      </c>
    </row>
    <row r="11769" spans="1:3" x14ac:dyDescent="0.2">
      <c r="A11769">
        <v>11.77013</v>
      </c>
      <c r="B11769">
        <v>0.50000040000000001</v>
      </c>
      <c r="C11769">
        <v>0</v>
      </c>
    </row>
    <row r="11770" spans="1:3" x14ac:dyDescent="0.2">
      <c r="A11770">
        <v>11.771129999999999</v>
      </c>
      <c r="B11770">
        <v>0.50000029999999995</v>
      </c>
      <c r="C11770" s="1">
        <v>-4.768372E-5</v>
      </c>
    </row>
    <row r="11771" spans="1:3" x14ac:dyDescent="0.2">
      <c r="A11771">
        <v>11.772130000000001</v>
      </c>
      <c r="B11771">
        <v>0.50000040000000001</v>
      </c>
      <c r="C11771">
        <v>0</v>
      </c>
    </row>
    <row r="11772" spans="1:3" x14ac:dyDescent="0.2">
      <c r="A11772">
        <v>11.77313</v>
      </c>
      <c r="B11772">
        <v>0.50000029999999995</v>
      </c>
      <c r="C11772" s="1">
        <v>-4.768372E-5</v>
      </c>
    </row>
    <row r="11773" spans="1:3" x14ac:dyDescent="0.2">
      <c r="A11773">
        <v>11.77413</v>
      </c>
      <c r="B11773">
        <v>0.50000040000000001</v>
      </c>
      <c r="C11773">
        <v>0</v>
      </c>
    </row>
    <row r="11774" spans="1:3" x14ac:dyDescent="0.2">
      <c r="A11774">
        <v>11.775130000000001</v>
      </c>
      <c r="B11774">
        <v>0.50000029999999995</v>
      </c>
      <c r="C11774" s="1">
        <v>-4.768372E-5</v>
      </c>
    </row>
    <row r="11775" spans="1:3" x14ac:dyDescent="0.2">
      <c r="A11775">
        <v>11.77613</v>
      </c>
      <c r="B11775">
        <v>0.50000040000000001</v>
      </c>
      <c r="C11775">
        <v>0</v>
      </c>
    </row>
    <row r="11776" spans="1:3" x14ac:dyDescent="0.2">
      <c r="A11776">
        <v>11.77713</v>
      </c>
      <c r="B11776">
        <v>0.50000029999999995</v>
      </c>
      <c r="C11776" s="1">
        <v>-4.768372E-5</v>
      </c>
    </row>
    <row r="11777" spans="1:3" x14ac:dyDescent="0.2">
      <c r="A11777">
        <v>11.778130000000001</v>
      </c>
      <c r="B11777">
        <v>0.50000040000000001</v>
      </c>
      <c r="C11777">
        <v>0</v>
      </c>
    </row>
    <row r="11778" spans="1:3" x14ac:dyDescent="0.2">
      <c r="A11778">
        <v>11.77913</v>
      </c>
      <c r="B11778">
        <v>0.50000029999999995</v>
      </c>
      <c r="C11778" s="1">
        <v>-4.768372E-5</v>
      </c>
    </row>
    <row r="11779" spans="1:3" x14ac:dyDescent="0.2">
      <c r="A11779">
        <v>11.78013</v>
      </c>
      <c r="B11779">
        <v>0.50000040000000001</v>
      </c>
      <c r="C11779">
        <v>0</v>
      </c>
    </row>
    <row r="11780" spans="1:3" x14ac:dyDescent="0.2">
      <c r="A11780">
        <v>11.781129999999999</v>
      </c>
      <c r="B11780">
        <v>0.50000029999999995</v>
      </c>
      <c r="C11780" s="1">
        <v>-4.768372E-5</v>
      </c>
    </row>
    <row r="11781" spans="1:3" x14ac:dyDescent="0.2">
      <c r="A11781">
        <v>11.78213</v>
      </c>
      <c r="B11781">
        <v>0.50000040000000001</v>
      </c>
      <c r="C11781">
        <v>0</v>
      </c>
    </row>
    <row r="11782" spans="1:3" x14ac:dyDescent="0.2">
      <c r="A11782">
        <v>11.78313</v>
      </c>
      <c r="B11782">
        <v>0.50000029999999995</v>
      </c>
      <c r="C11782" s="1">
        <v>-4.768372E-5</v>
      </c>
    </row>
    <row r="11783" spans="1:3" x14ac:dyDescent="0.2">
      <c r="A11783">
        <v>11.784129999999999</v>
      </c>
      <c r="B11783">
        <v>0.50000040000000001</v>
      </c>
      <c r="C11783">
        <v>0</v>
      </c>
    </row>
    <row r="11784" spans="1:3" x14ac:dyDescent="0.2">
      <c r="A11784">
        <v>11.785130000000001</v>
      </c>
      <c r="B11784">
        <v>0.50000029999999995</v>
      </c>
      <c r="C11784" s="1">
        <v>-4.768372E-5</v>
      </c>
    </row>
    <row r="11785" spans="1:3" x14ac:dyDescent="0.2">
      <c r="A11785">
        <v>11.78613</v>
      </c>
      <c r="B11785">
        <v>0.50000040000000001</v>
      </c>
      <c r="C11785">
        <v>0</v>
      </c>
    </row>
    <row r="11786" spans="1:3" x14ac:dyDescent="0.2">
      <c r="A11786">
        <v>11.787129999999999</v>
      </c>
      <c r="B11786">
        <v>0.50000029999999995</v>
      </c>
      <c r="C11786" s="1">
        <v>-4.768372E-5</v>
      </c>
    </row>
    <row r="11787" spans="1:3" x14ac:dyDescent="0.2">
      <c r="A11787">
        <v>11.788130000000001</v>
      </c>
      <c r="B11787">
        <v>0.50000040000000001</v>
      </c>
      <c r="C11787">
        <v>0</v>
      </c>
    </row>
    <row r="11788" spans="1:3" x14ac:dyDescent="0.2">
      <c r="A11788">
        <v>11.78913</v>
      </c>
      <c r="B11788">
        <v>0.50000029999999995</v>
      </c>
      <c r="C11788" s="1">
        <v>-4.768372E-5</v>
      </c>
    </row>
    <row r="11789" spans="1:3" x14ac:dyDescent="0.2">
      <c r="A11789">
        <v>11.79013</v>
      </c>
      <c r="B11789">
        <v>0.50000040000000001</v>
      </c>
      <c r="C11789">
        <v>0</v>
      </c>
    </row>
    <row r="11790" spans="1:3" x14ac:dyDescent="0.2">
      <c r="A11790">
        <v>11.791130000000001</v>
      </c>
      <c r="B11790">
        <v>0.50000029999999995</v>
      </c>
      <c r="C11790" s="1">
        <v>-4.768372E-5</v>
      </c>
    </row>
    <row r="11791" spans="1:3" x14ac:dyDescent="0.2">
      <c r="A11791">
        <v>11.79214</v>
      </c>
      <c r="B11791">
        <v>0.50000040000000001</v>
      </c>
      <c r="C11791">
        <v>0</v>
      </c>
    </row>
    <row r="11792" spans="1:3" x14ac:dyDescent="0.2">
      <c r="A11792">
        <v>11.793139999999999</v>
      </c>
      <c r="B11792">
        <v>0.50000029999999995</v>
      </c>
      <c r="C11792" s="1">
        <v>-4.768372E-5</v>
      </c>
    </row>
    <row r="11793" spans="1:3" x14ac:dyDescent="0.2">
      <c r="A11793">
        <v>11.794140000000001</v>
      </c>
      <c r="B11793">
        <v>0.50000040000000001</v>
      </c>
      <c r="C11793">
        <v>0</v>
      </c>
    </row>
    <row r="11794" spans="1:3" x14ac:dyDescent="0.2">
      <c r="A11794">
        <v>11.79514</v>
      </c>
      <c r="B11794">
        <v>0.50000029999999995</v>
      </c>
      <c r="C11794" s="1">
        <v>-4.768372E-5</v>
      </c>
    </row>
    <row r="11795" spans="1:3" x14ac:dyDescent="0.2">
      <c r="A11795">
        <v>11.796139999999999</v>
      </c>
      <c r="B11795">
        <v>0.50000040000000001</v>
      </c>
      <c r="C11795">
        <v>0</v>
      </c>
    </row>
    <row r="11796" spans="1:3" x14ac:dyDescent="0.2">
      <c r="A11796">
        <v>11.797140000000001</v>
      </c>
      <c r="B11796">
        <v>0.50000029999999995</v>
      </c>
      <c r="C11796" s="1">
        <v>-4.768372E-5</v>
      </c>
    </row>
    <row r="11797" spans="1:3" x14ac:dyDescent="0.2">
      <c r="A11797">
        <v>11.79814</v>
      </c>
      <c r="B11797">
        <v>0.50000040000000001</v>
      </c>
      <c r="C11797">
        <v>0</v>
      </c>
    </row>
    <row r="11798" spans="1:3" x14ac:dyDescent="0.2">
      <c r="A11798">
        <v>11.79914</v>
      </c>
      <c r="B11798">
        <v>0.50000029999999995</v>
      </c>
      <c r="C11798" s="1">
        <v>-4.768372E-5</v>
      </c>
    </row>
    <row r="11799" spans="1:3" x14ac:dyDescent="0.2">
      <c r="A11799">
        <v>11.800140000000001</v>
      </c>
      <c r="B11799">
        <v>0.50000040000000001</v>
      </c>
      <c r="C11799">
        <v>0</v>
      </c>
    </row>
    <row r="11800" spans="1:3" x14ac:dyDescent="0.2">
      <c r="A11800">
        <v>11.80114</v>
      </c>
      <c r="B11800">
        <v>0.50000029999999995</v>
      </c>
      <c r="C11800" s="1">
        <v>-4.768372E-5</v>
      </c>
    </row>
    <row r="11801" spans="1:3" x14ac:dyDescent="0.2">
      <c r="A11801">
        <v>11.80214</v>
      </c>
      <c r="B11801">
        <v>0.50000040000000001</v>
      </c>
      <c r="C11801">
        <v>0</v>
      </c>
    </row>
    <row r="11802" spans="1:3" x14ac:dyDescent="0.2">
      <c r="A11802">
        <v>11.803140000000001</v>
      </c>
      <c r="B11802">
        <v>0.50000029999999995</v>
      </c>
      <c r="C11802" s="1">
        <v>-4.768372E-5</v>
      </c>
    </row>
    <row r="11803" spans="1:3" x14ac:dyDescent="0.2">
      <c r="A11803">
        <v>11.80414</v>
      </c>
      <c r="B11803">
        <v>0.50000040000000001</v>
      </c>
      <c r="C11803">
        <v>0</v>
      </c>
    </row>
    <row r="11804" spans="1:3" x14ac:dyDescent="0.2">
      <c r="A11804">
        <v>11.80514</v>
      </c>
      <c r="B11804">
        <v>0.50000029999999995</v>
      </c>
      <c r="C11804" s="1">
        <v>-4.768372E-5</v>
      </c>
    </row>
    <row r="11805" spans="1:3" x14ac:dyDescent="0.2">
      <c r="A11805">
        <v>11.806139999999999</v>
      </c>
      <c r="B11805">
        <v>0.50000040000000001</v>
      </c>
      <c r="C11805">
        <v>0</v>
      </c>
    </row>
    <row r="11806" spans="1:3" x14ac:dyDescent="0.2">
      <c r="A11806">
        <v>11.80714</v>
      </c>
      <c r="B11806">
        <v>0.50000029999999995</v>
      </c>
      <c r="C11806" s="1">
        <v>-4.768372E-5</v>
      </c>
    </row>
    <row r="11807" spans="1:3" x14ac:dyDescent="0.2">
      <c r="A11807">
        <v>11.80814</v>
      </c>
      <c r="B11807">
        <v>0.50000040000000001</v>
      </c>
      <c r="C11807">
        <v>0</v>
      </c>
    </row>
    <row r="11808" spans="1:3" x14ac:dyDescent="0.2">
      <c r="A11808">
        <v>11.809139999999999</v>
      </c>
      <c r="B11808">
        <v>0.50000029999999995</v>
      </c>
      <c r="C11808" s="1">
        <v>-4.768372E-5</v>
      </c>
    </row>
    <row r="11809" spans="1:3" x14ac:dyDescent="0.2">
      <c r="A11809">
        <v>11.810140000000001</v>
      </c>
      <c r="B11809">
        <v>0.50000040000000001</v>
      </c>
      <c r="C11809">
        <v>0</v>
      </c>
    </row>
    <row r="11810" spans="1:3" x14ac:dyDescent="0.2">
      <c r="A11810">
        <v>11.81114</v>
      </c>
      <c r="B11810">
        <v>0.50000029999999995</v>
      </c>
      <c r="C11810" s="1">
        <v>-4.768372E-5</v>
      </c>
    </row>
    <row r="11811" spans="1:3" x14ac:dyDescent="0.2">
      <c r="A11811">
        <v>11.812139999999999</v>
      </c>
      <c r="B11811">
        <v>0.50000040000000001</v>
      </c>
      <c r="C11811">
        <v>0</v>
      </c>
    </row>
    <row r="11812" spans="1:3" x14ac:dyDescent="0.2">
      <c r="A11812">
        <v>11.813140000000001</v>
      </c>
      <c r="B11812">
        <v>0.50000029999999995</v>
      </c>
      <c r="C11812" s="1">
        <v>-4.768372E-5</v>
      </c>
    </row>
    <row r="11813" spans="1:3" x14ac:dyDescent="0.2">
      <c r="A11813">
        <v>11.81414</v>
      </c>
      <c r="B11813">
        <v>0.50000040000000001</v>
      </c>
      <c r="C11813">
        <v>0</v>
      </c>
    </row>
    <row r="11814" spans="1:3" x14ac:dyDescent="0.2">
      <c r="A11814">
        <v>11.81514</v>
      </c>
      <c r="B11814">
        <v>0.50000029999999995</v>
      </c>
      <c r="C11814" s="1">
        <v>-4.768372E-5</v>
      </c>
    </row>
    <row r="11815" spans="1:3" x14ac:dyDescent="0.2">
      <c r="A11815">
        <v>11.816140000000001</v>
      </c>
      <c r="B11815">
        <v>0.50000040000000001</v>
      </c>
      <c r="C11815">
        <v>0</v>
      </c>
    </row>
    <row r="11816" spans="1:3" x14ac:dyDescent="0.2">
      <c r="A11816">
        <v>11.81715</v>
      </c>
      <c r="B11816">
        <v>0.50000029999999995</v>
      </c>
      <c r="C11816" s="1">
        <v>-4.768372E-5</v>
      </c>
    </row>
    <row r="11817" spans="1:3" x14ac:dyDescent="0.2">
      <c r="A11817">
        <v>11.818149999999999</v>
      </c>
      <c r="B11817">
        <v>0.50000040000000001</v>
      </c>
      <c r="C11817">
        <v>0</v>
      </c>
    </row>
    <row r="11818" spans="1:3" x14ac:dyDescent="0.2">
      <c r="A11818">
        <v>11.81915</v>
      </c>
      <c r="B11818">
        <v>0.50000029999999995</v>
      </c>
      <c r="C11818" s="1">
        <v>-4.768372E-5</v>
      </c>
    </row>
    <row r="11819" spans="1:3" x14ac:dyDescent="0.2">
      <c r="A11819">
        <v>11.82015</v>
      </c>
      <c r="B11819">
        <v>0.50000040000000001</v>
      </c>
      <c r="C11819">
        <v>0</v>
      </c>
    </row>
    <row r="11820" spans="1:3" x14ac:dyDescent="0.2">
      <c r="A11820">
        <v>11.821149999999999</v>
      </c>
      <c r="B11820">
        <v>0.50000029999999995</v>
      </c>
      <c r="C11820" s="1">
        <v>-4.768372E-5</v>
      </c>
    </row>
    <row r="11821" spans="1:3" x14ac:dyDescent="0.2">
      <c r="A11821">
        <v>11.822150000000001</v>
      </c>
      <c r="B11821">
        <v>0.50000040000000001</v>
      </c>
      <c r="C11821">
        <v>0</v>
      </c>
    </row>
    <row r="11822" spans="1:3" x14ac:dyDescent="0.2">
      <c r="A11822">
        <v>11.82315</v>
      </c>
      <c r="B11822">
        <v>0.50000029999999995</v>
      </c>
      <c r="C11822" s="1">
        <v>-4.768372E-5</v>
      </c>
    </row>
    <row r="11823" spans="1:3" x14ac:dyDescent="0.2">
      <c r="A11823">
        <v>11.824149999999999</v>
      </c>
      <c r="B11823">
        <v>0.50000040000000001</v>
      </c>
      <c r="C11823">
        <v>0</v>
      </c>
    </row>
    <row r="11824" spans="1:3" x14ac:dyDescent="0.2">
      <c r="A11824">
        <v>11.825150000000001</v>
      </c>
      <c r="B11824">
        <v>0.50000029999999995</v>
      </c>
      <c r="C11824" s="1">
        <v>-4.768372E-5</v>
      </c>
    </row>
    <row r="11825" spans="1:3" x14ac:dyDescent="0.2">
      <c r="A11825">
        <v>11.82615</v>
      </c>
      <c r="B11825">
        <v>0.50000040000000001</v>
      </c>
      <c r="C11825">
        <v>0</v>
      </c>
    </row>
    <row r="11826" spans="1:3" x14ac:dyDescent="0.2">
      <c r="A11826">
        <v>11.82715</v>
      </c>
      <c r="B11826">
        <v>0.50000029999999995</v>
      </c>
      <c r="C11826" s="1">
        <v>-4.768372E-5</v>
      </c>
    </row>
    <row r="11827" spans="1:3" x14ac:dyDescent="0.2">
      <c r="A11827">
        <v>11.828150000000001</v>
      </c>
      <c r="B11827">
        <v>0.50000040000000001</v>
      </c>
      <c r="C11827">
        <v>0</v>
      </c>
    </row>
    <row r="11828" spans="1:3" x14ac:dyDescent="0.2">
      <c r="A11828">
        <v>11.82915</v>
      </c>
      <c r="B11828">
        <v>0.50000029999999995</v>
      </c>
      <c r="C11828" s="1">
        <v>-4.768372E-5</v>
      </c>
    </row>
    <row r="11829" spans="1:3" x14ac:dyDescent="0.2">
      <c r="A11829">
        <v>11.83015</v>
      </c>
      <c r="B11829">
        <v>0.50000040000000001</v>
      </c>
      <c r="C11829">
        <v>0</v>
      </c>
    </row>
    <row r="11830" spans="1:3" x14ac:dyDescent="0.2">
      <c r="A11830">
        <v>11.831149999999999</v>
      </c>
      <c r="B11830">
        <v>0.50000029999999995</v>
      </c>
      <c r="C11830" s="1">
        <v>-4.768372E-5</v>
      </c>
    </row>
    <row r="11831" spans="1:3" x14ac:dyDescent="0.2">
      <c r="A11831">
        <v>11.83215</v>
      </c>
      <c r="B11831">
        <v>0.50000040000000001</v>
      </c>
      <c r="C11831">
        <v>0</v>
      </c>
    </row>
    <row r="11832" spans="1:3" x14ac:dyDescent="0.2">
      <c r="A11832">
        <v>11.83315</v>
      </c>
      <c r="B11832">
        <v>0.50000029999999995</v>
      </c>
      <c r="C11832" s="1">
        <v>-4.768372E-5</v>
      </c>
    </row>
    <row r="11833" spans="1:3" x14ac:dyDescent="0.2">
      <c r="A11833">
        <v>11.834149999999999</v>
      </c>
      <c r="B11833">
        <v>0.50000040000000001</v>
      </c>
      <c r="C11833">
        <v>0</v>
      </c>
    </row>
    <row r="11834" spans="1:3" x14ac:dyDescent="0.2">
      <c r="A11834">
        <v>11.835150000000001</v>
      </c>
      <c r="B11834">
        <v>0.50000029999999995</v>
      </c>
      <c r="C11834" s="1">
        <v>-4.768372E-5</v>
      </c>
    </row>
    <row r="11835" spans="1:3" x14ac:dyDescent="0.2">
      <c r="A11835">
        <v>11.83615</v>
      </c>
      <c r="B11835">
        <v>0.50000040000000001</v>
      </c>
      <c r="C11835">
        <v>0</v>
      </c>
    </row>
    <row r="11836" spans="1:3" x14ac:dyDescent="0.2">
      <c r="A11836">
        <v>11.837149999999999</v>
      </c>
      <c r="B11836">
        <v>0.50000029999999995</v>
      </c>
      <c r="C11836" s="1">
        <v>-4.768372E-5</v>
      </c>
    </row>
    <row r="11837" spans="1:3" x14ac:dyDescent="0.2">
      <c r="A11837">
        <v>11.838150000000001</v>
      </c>
      <c r="B11837">
        <v>0.50000040000000001</v>
      </c>
      <c r="C11837">
        <v>0</v>
      </c>
    </row>
    <row r="11838" spans="1:3" x14ac:dyDescent="0.2">
      <c r="A11838">
        <v>11.83915</v>
      </c>
      <c r="B11838">
        <v>0.50000029999999995</v>
      </c>
      <c r="C11838" s="1">
        <v>-4.768372E-5</v>
      </c>
    </row>
    <row r="11839" spans="1:3" x14ac:dyDescent="0.2">
      <c r="A11839">
        <v>11.84015</v>
      </c>
      <c r="B11839">
        <v>0.50000040000000001</v>
      </c>
      <c r="C11839">
        <v>0</v>
      </c>
    </row>
    <row r="11840" spans="1:3" x14ac:dyDescent="0.2">
      <c r="A11840">
        <v>11.84116</v>
      </c>
      <c r="B11840">
        <v>0.50000029999999995</v>
      </c>
      <c r="C11840" s="1">
        <v>-4.768372E-5</v>
      </c>
    </row>
    <row r="11841" spans="1:3" x14ac:dyDescent="0.2">
      <c r="A11841">
        <v>11.84216</v>
      </c>
      <c r="B11841">
        <v>0.50000040000000001</v>
      </c>
      <c r="C11841">
        <v>0</v>
      </c>
    </row>
    <row r="11842" spans="1:3" x14ac:dyDescent="0.2">
      <c r="A11842">
        <v>11.843159999999999</v>
      </c>
      <c r="B11842">
        <v>0.50000029999999995</v>
      </c>
      <c r="C11842" s="1">
        <v>-4.768372E-5</v>
      </c>
    </row>
    <row r="11843" spans="1:3" x14ac:dyDescent="0.2">
      <c r="A11843">
        <v>11.84416</v>
      </c>
      <c r="B11843">
        <v>0.50000040000000001</v>
      </c>
      <c r="C11843">
        <v>0</v>
      </c>
    </row>
    <row r="11844" spans="1:3" x14ac:dyDescent="0.2">
      <c r="A11844">
        <v>11.84516</v>
      </c>
      <c r="B11844">
        <v>0.50000029999999995</v>
      </c>
      <c r="C11844" s="1">
        <v>-4.768372E-5</v>
      </c>
    </row>
    <row r="11845" spans="1:3" x14ac:dyDescent="0.2">
      <c r="A11845">
        <v>11.846159999999999</v>
      </c>
      <c r="B11845">
        <v>0.50000040000000001</v>
      </c>
      <c r="C11845">
        <v>0</v>
      </c>
    </row>
    <row r="11846" spans="1:3" x14ac:dyDescent="0.2">
      <c r="A11846">
        <v>11.847160000000001</v>
      </c>
      <c r="B11846">
        <v>0.50000029999999995</v>
      </c>
      <c r="C11846" s="1">
        <v>-4.768372E-5</v>
      </c>
    </row>
    <row r="11847" spans="1:3" x14ac:dyDescent="0.2">
      <c r="A11847">
        <v>11.84816</v>
      </c>
      <c r="B11847">
        <v>0.50000040000000001</v>
      </c>
      <c r="C11847">
        <v>0</v>
      </c>
    </row>
    <row r="11848" spans="1:3" x14ac:dyDescent="0.2">
      <c r="A11848">
        <v>11.849159999999999</v>
      </c>
      <c r="B11848">
        <v>0.50000029999999995</v>
      </c>
      <c r="C11848" s="1">
        <v>-4.768372E-5</v>
      </c>
    </row>
    <row r="11849" spans="1:3" x14ac:dyDescent="0.2">
      <c r="A11849">
        <v>11.850160000000001</v>
      </c>
      <c r="B11849">
        <v>0.50000040000000001</v>
      </c>
      <c r="C11849">
        <v>0</v>
      </c>
    </row>
    <row r="11850" spans="1:3" x14ac:dyDescent="0.2">
      <c r="A11850">
        <v>11.85116</v>
      </c>
      <c r="B11850">
        <v>0.50000029999999995</v>
      </c>
      <c r="C11850" s="1">
        <v>-4.768372E-5</v>
      </c>
    </row>
    <row r="11851" spans="1:3" x14ac:dyDescent="0.2">
      <c r="A11851">
        <v>11.85216</v>
      </c>
      <c r="B11851">
        <v>0.50000040000000001</v>
      </c>
      <c r="C11851">
        <v>0</v>
      </c>
    </row>
    <row r="11852" spans="1:3" x14ac:dyDescent="0.2">
      <c r="A11852">
        <v>11.853160000000001</v>
      </c>
      <c r="B11852">
        <v>0.50000029999999995</v>
      </c>
      <c r="C11852" s="1">
        <v>-4.768372E-5</v>
      </c>
    </row>
    <row r="11853" spans="1:3" x14ac:dyDescent="0.2">
      <c r="A11853">
        <v>11.85416</v>
      </c>
      <c r="B11853">
        <v>0.50000040000000001</v>
      </c>
      <c r="C11853">
        <v>0</v>
      </c>
    </row>
    <row r="11854" spans="1:3" x14ac:dyDescent="0.2">
      <c r="A11854">
        <v>11.85516</v>
      </c>
      <c r="B11854">
        <v>0.50000029999999995</v>
      </c>
      <c r="C11854" s="1">
        <v>-4.768372E-5</v>
      </c>
    </row>
    <row r="11855" spans="1:3" x14ac:dyDescent="0.2">
      <c r="A11855">
        <v>11.856159999999999</v>
      </c>
      <c r="B11855">
        <v>0.50000040000000001</v>
      </c>
      <c r="C11855">
        <v>0</v>
      </c>
    </row>
    <row r="11856" spans="1:3" x14ac:dyDescent="0.2">
      <c r="A11856">
        <v>11.85716</v>
      </c>
      <c r="B11856">
        <v>0.50000029999999995</v>
      </c>
      <c r="C11856" s="1">
        <v>-4.768372E-5</v>
      </c>
    </row>
    <row r="11857" spans="1:3" x14ac:dyDescent="0.2">
      <c r="A11857">
        <v>11.85816</v>
      </c>
      <c r="B11857">
        <v>0.50000040000000001</v>
      </c>
      <c r="C11857">
        <v>0</v>
      </c>
    </row>
    <row r="11858" spans="1:3" x14ac:dyDescent="0.2">
      <c r="A11858">
        <v>11.859159999999999</v>
      </c>
      <c r="B11858">
        <v>0.50000029999999995</v>
      </c>
      <c r="C11858" s="1">
        <v>-4.768372E-5</v>
      </c>
    </row>
    <row r="11859" spans="1:3" x14ac:dyDescent="0.2">
      <c r="A11859">
        <v>11.86016</v>
      </c>
      <c r="B11859">
        <v>0.50000040000000001</v>
      </c>
      <c r="C11859">
        <v>0</v>
      </c>
    </row>
    <row r="11860" spans="1:3" x14ac:dyDescent="0.2">
      <c r="A11860">
        <v>11.86116</v>
      </c>
      <c r="B11860">
        <v>0.50000029999999995</v>
      </c>
      <c r="C11860" s="1">
        <v>-4.768372E-5</v>
      </c>
    </row>
    <row r="11861" spans="1:3" x14ac:dyDescent="0.2">
      <c r="A11861">
        <v>11.862159999999999</v>
      </c>
      <c r="B11861">
        <v>0.50000040000000001</v>
      </c>
      <c r="C11861">
        <v>0</v>
      </c>
    </row>
    <row r="11862" spans="1:3" x14ac:dyDescent="0.2">
      <c r="A11862">
        <v>11.863160000000001</v>
      </c>
      <c r="B11862">
        <v>0.50000029999999995</v>
      </c>
      <c r="C11862" s="1">
        <v>-4.768372E-5</v>
      </c>
    </row>
    <row r="11863" spans="1:3" x14ac:dyDescent="0.2">
      <c r="A11863">
        <v>11.86416</v>
      </c>
      <c r="B11863">
        <v>0.50000040000000001</v>
      </c>
      <c r="C11863">
        <v>0</v>
      </c>
    </row>
    <row r="11864" spans="1:3" x14ac:dyDescent="0.2">
      <c r="A11864">
        <v>11.865159999999999</v>
      </c>
      <c r="B11864">
        <v>0.50000029999999995</v>
      </c>
      <c r="C11864" s="1">
        <v>-4.768372E-5</v>
      </c>
    </row>
    <row r="11865" spans="1:3" x14ac:dyDescent="0.2">
      <c r="A11865">
        <v>11.86617</v>
      </c>
      <c r="B11865">
        <v>0.50000040000000001</v>
      </c>
      <c r="C11865">
        <v>0</v>
      </c>
    </row>
    <row r="11866" spans="1:3" x14ac:dyDescent="0.2">
      <c r="A11866">
        <v>11.86717</v>
      </c>
      <c r="B11866">
        <v>0.50000029999999995</v>
      </c>
      <c r="C11866" s="1">
        <v>-4.768372E-5</v>
      </c>
    </row>
    <row r="11867" spans="1:3" x14ac:dyDescent="0.2">
      <c r="A11867">
        <v>11.868169999999999</v>
      </c>
      <c r="B11867">
        <v>0.50000040000000001</v>
      </c>
      <c r="C11867">
        <v>0</v>
      </c>
    </row>
    <row r="11868" spans="1:3" x14ac:dyDescent="0.2">
      <c r="A11868">
        <v>11.86917</v>
      </c>
      <c r="B11868">
        <v>0.50000029999999995</v>
      </c>
      <c r="C11868" s="1">
        <v>-4.768372E-5</v>
      </c>
    </row>
    <row r="11869" spans="1:3" x14ac:dyDescent="0.2">
      <c r="A11869">
        <v>11.87017</v>
      </c>
      <c r="B11869">
        <v>0.50000040000000001</v>
      </c>
      <c r="C11869">
        <v>0</v>
      </c>
    </row>
    <row r="11870" spans="1:3" x14ac:dyDescent="0.2">
      <c r="A11870">
        <v>11.871169999999999</v>
      </c>
      <c r="B11870">
        <v>0.50000029999999995</v>
      </c>
      <c r="C11870" s="1">
        <v>-4.768372E-5</v>
      </c>
    </row>
    <row r="11871" spans="1:3" x14ac:dyDescent="0.2">
      <c r="A11871">
        <v>11.872170000000001</v>
      </c>
      <c r="B11871">
        <v>0.50000040000000001</v>
      </c>
      <c r="C11871">
        <v>0</v>
      </c>
    </row>
    <row r="11872" spans="1:3" x14ac:dyDescent="0.2">
      <c r="A11872">
        <v>11.87317</v>
      </c>
      <c r="B11872">
        <v>0.50000029999999995</v>
      </c>
      <c r="C11872" s="1">
        <v>-4.768372E-5</v>
      </c>
    </row>
    <row r="11873" spans="1:3" x14ac:dyDescent="0.2">
      <c r="A11873">
        <v>11.874169999999999</v>
      </c>
      <c r="B11873">
        <v>0.50000040000000001</v>
      </c>
      <c r="C11873">
        <v>0</v>
      </c>
    </row>
    <row r="11874" spans="1:3" x14ac:dyDescent="0.2">
      <c r="A11874">
        <v>11.875170000000001</v>
      </c>
      <c r="B11874">
        <v>0.50000029999999995</v>
      </c>
      <c r="C11874" s="1">
        <v>-4.768372E-5</v>
      </c>
    </row>
    <row r="11875" spans="1:3" x14ac:dyDescent="0.2">
      <c r="A11875">
        <v>11.87617</v>
      </c>
      <c r="B11875">
        <v>0.50000040000000001</v>
      </c>
      <c r="C11875">
        <v>0</v>
      </c>
    </row>
    <row r="11876" spans="1:3" x14ac:dyDescent="0.2">
      <c r="A11876">
        <v>11.87717</v>
      </c>
      <c r="B11876">
        <v>0.50000029999999995</v>
      </c>
      <c r="C11876" s="1">
        <v>-4.768372E-5</v>
      </c>
    </row>
    <row r="11877" spans="1:3" x14ac:dyDescent="0.2">
      <c r="A11877">
        <v>11.878170000000001</v>
      </c>
      <c r="B11877">
        <v>0.50000040000000001</v>
      </c>
      <c r="C11877">
        <v>0</v>
      </c>
    </row>
    <row r="11878" spans="1:3" x14ac:dyDescent="0.2">
      <c r="A11878">
        <v>11.87917</v>
      </c>
      <c r="B11878">
        <v>0.50000029999999995</v>
      </c>
      <c r="C11878" s="1">
        <v>-4.768372E-5</v>
      </c>
    </row>
    <row r="11879" spans="1:3" x14ac:dyDescent="0.2">
      <c r="A11879">
        <v>11.88017</v>
      </c>
      <c r="B11879">
        <v>0.50000040000000001</v>
      </c>
      <c r="C11879">
        <v>0</v>
      </c>
    </row>
    <row r="11880" spans="1:3" x14ac:dyDescent="0.2">
      <c r="A11880">
        <v>11.881169999999999</v>
      </c>
      <c r="B11880">
        <v>0.50000029999999995</v>
      </c>
      <c r="C11880" s="1">
        <v>-4.768372E-5</v>
      </c>
    </row>
    <row r="11881" spans="1:3" x14ac:dyDescent="0.2">
      <c r="A11881">
        <v>11.88217</v>
      </c>
      <c r="B11881">
        <v>0.50000040000000001</v>
      </c>
      <c r="C11881">
        <v>0</v>
      </c>
    </row>
    <row r="11882" spans="1:3" x14ac:dyDescent="0.2">
      <c r="A11882">
        <v>11.88317</v>
      </c>
      <c r="B11882">
        <v>0.50000029999999995</v>
      </c>
      <c r="C11882" s="1">
        <v>-4.768372E-5</v>
      </c>
    </row>
    <row r="11883" spans="1:3" x14ac:dyDescent="0.2">
      <c r="A11883">
        <v>11.884169999999999</v>
      </c>
      <c r="B11883">
        <v>0.50000040000000001</v>
      </c>
      <c r="C11883">
        <v>0</v>
      </c>
    </row>
    <row r="11884" spans="1:3" x14ac:dyDescent="0.2">
      <c r="A11884">
        <v>11.88517</v>
      </c>
      <c r="B11884">
        <v>0.50000029999999995</v>
      </c>
      <c r="C11884" s="1">
        <v>-4.768372E-5</v>
      </c>
    </row>
    <row r="11885" spans="1:3" x14ac:dyDescent="0.2">
      <c r="A11885">
        <v>11.88617</v>
      </c>
      <c r="B11885">
        <v>0.50000040000000001</v>
      </c>
      <c r="C11885">
        <v>0</v>
      </c>
    </row>
    <row r="11886" spans="1:3" x14ac:dyDescent="0.2">
      <c r="A11886">
        <v>11.887169999999999</v>
      </c>
      <c r="B11886">
        <v>0.50000029999999995</v>
      </c>
      <c r="C11886" s="1">
        <v>-4.768372E-5</v>
      </c>
    </row>
    <row r="11887" spans="1:3" x14ac:dyDescent="0.2">
      <c r="A11887">
        <v>11.888170000000001</v>
      </c>
      <c r="B11887">
        <v>0.50000040000000001</v>
      </c>
      <c r="C11887">
        <v>0</v>
      </c>
    </row>
    <row r="11888" spans="1:3" x14ac:dyDescent="0.2">
      <c r="A11888">
        <v>11.88917</v>
      </c>
      <c r="B11888">
        <v>0.50000029999999995</v>
      </c>
      <c r="C11888" s="1">
        <v>-4.768372E-5</v>
      </c>
    </row>
    <row r="11889" spans="1:3" x14ac:dyDescent="0.2">
      <c r="A11889">
        <v>11.890169999999999</v>
      </c>
      <c r="B11889">
        <v>0.50000040000000001</v>
      </c>
      <c r="C11889">
        <v>0</v>
      </c>
    </row>
    <row r="11890" spans="1:3" x14ac:dyDescent="0.2">
      <c r="A11890">
        <v>11.89118</v>
      </c>
      <c r="B11890">
        <v>0.50000029999999995</v>
      </c>
      <c r="C11890" s="1">
        <v>-4.768372E-5</v>
      </c>
    </row>
    <row r="11891" spans="1:3" x14ac:dyDescent="0.2">
      <c r="A11891">
        <v>11.89218</v>
      </c>
      <c r="B11891">
        <v>0.50000040000000001</v>
      </c>
      <c r="C11891">
        <v>0</v>
      </c>
    </row>
    <row r="11892" spans="1:3" x14ac:dyDescent="0.2">
      <c r="A11892">
        <v>11.893179999999999</v>
      </c>
      <c r="B11892">
        <v>0.50000029999999995</v>
      </c>
      <c r="C11892" s="1">
        <v>-4.768372E-5</v>
      </c>
    </row>
    <row r="11893" spans="1:3" x14ac:dyDescent="0.2">
      <c r="A11893">
        <v>11.89418</v>
      </c>
      <c r="B11893">
        <v>0.50000040000000001</v>
      </c>
      <c r="C11893">
        <v>0</v>
      </c>
    </row>
    <row r="11894" spans="1:3" x14ac:dyDescent="0.2">
      <c r="A11894">
        <v>11.89518</v>
      </c>
      <c r="B11894">
        <v>0.50000029999999995</v>
      </c>
      <c r="C11894" s="1">
        <v>-4.768372E-5</v>
      </c>
    </row>
    <row r="11895" spans="1:3" x14ac:dyDescent="0.2">
      <c r="A11895">
        <v>11.896179999999999</v>
      </c>
      <c r="B11895">
        <v>0.50000040000000001</v>
      </c>
      <c r="C11895">
        <v>0</v>
      </c>
    </row>
    <row r="11896" spans="1:3" x14ac:dyDescent="0.2">
      <c r="A11896">
        <v>11.897180000000001</v>
      </c>
      <c r="B11896">
        <v>0.50000029999999995</v>
      </c>
      <c r="C11896" s="1">
        <v>-4.768372E-5</v>
      </c>
    </row>
    <row r="11897" spans="1:3" x14ac:dyDescent="0.2">
      <c r="A11897">
        <v>11.89818</v>
      </c>
      <c r="B11897">
        <v>0.50000040000000001</v>
      </c>
      <c r="C11897">
        <v>0</v>
      </c>
    </row>
    <row r="11898" spans="1:3" x14ac:dyDescent="0.2">
      <c r="A11898">
        <v>11.899179999999999</v>
      </c>
      <c r="B11898">
        <v>0.50000029999999995</v>
      </c>
      <c r="C11898" s="1">
        <v>-4.768372E-5</v>
      </c>
    </row>
    <row r="11899" spans="1:3" x14ac:dyDescent="0.2">
      <c r="A11899">
        <v>11.900180000000001</v>
      </c>
      <c r="B11899">
        <v>0.50000040000000001</v>
      </c>
      <c r="C11899">
        <v>0</v>
      </c>
    </row>
    <row r="11900" spans="1:3" x14ac:dyDescent="0.2">
      <c r="A11900">
        <v>11.90118</v>
      </c>
      <c r="B11900">
        <v>0.50000029999999995</v>
      </c>
      <c r="C11900" s="1">
        <v>-4.768372E-5</v>
      </c>
    </row>
    <row r="11901" spans="1:3" x14ac:dyDescent="0.2">
      <c r="A11901">
        <v>11.90218</v>
      </c>
      <c r="B11901">
        <v>0.50000040000000001</v>
      </c>
      <c r="C11901">
        <v>0</v>
      </c>
    </row>
    <row r="11902" spans="1:3" x14ac:dyDescent="0.2">
      <c r="A11902">
        <v>11.903180000000001</v>
      </c>
      <c r="B11902">
        <v>0.50000029999999995</v>
      </c>
      <c r="C11902" s="1">
        <v>-4.768372E-5</v>
      </c>
    </row>
    <row r="11903" spans="1:3" x14ac:dyDescent="0.2">
      <c r="A11903">
        <v>11.90418</v>
      </c>
      <c r="B11903">
        <v>0.50000040000000001</v>
      </c>
      <c r="C11903">
        <v>0</v>
      </c>
    </row>
    <row r="11904" spans="1:3" x14ac:dyDescent="0.2">
      <c r="A11904">
        <v>11.90518</v>
      </c>
      <c r="B11904">
        <v>0.50000029999999995</v>
      </c>
      <c r="C11904" s="1">
        <v>-4.768372E-5</v>
      </c>
    </row>
    <row r="11905" spans="1:3" x14ac:dyDescent="0.2">
      <c r="A11905">
        <v>11.906180000000001</v>
      </c>
      <c r="B11905">
        <v>0.50000040000000001</v>
      </c>
      <c r="C11905">
        <v>0</v>
      </c>
    </row>
    <row r="11906" spans="1:3" x14ac:dyDescent="0.2">
      <c r="A11906">
        <v>11.90718</v>
      </c>
      <c r="B11906">
        <v>0.50000029999999995</v>
      </c>
      <c r="C11906" s="1">
        <v>-4.768372E-5</v>
      </c>
    </row>
    <row r="11907" spans="1:3" x14ac:dyDescent="0.2">
      <c r="A11907">
        <v>11.90818</v>
      </c>
      <c r="B11907">
        <v>0.50000040000000001</v>
      </c>
      <c r="C11907">
        <v>0</v>
      </c>
    </row>
    <row r="11908" spans="1:3" x14ac:dyDescent="0.2">
      <c r="A11908">
        <v>11.909179999999999</v>
      </c>
      <c r="B11908">
        <v>0.50000029999999995</v>
      </c>
      <c r="C11908" s="1">
        <v>-4.768372E-5</v>
      </c>
    </row>
    <row r="11909" spans="1:3" x14ac:dyDescent="0.2">
      <c r="A11909">
        <v>11.91018</v>
      </c>
      <c r="B11909">
        <v>0.50000040000000001</v>
      </c>
      <c r="C11909">
        <v>0</v>
      </c>
    </row>
    <row r="11910" spans="1:3" x14ac:dyDescent="0.2">
      <c r="A11910">
        <v>11.91118</v>
      </c>
      <c r="B11910">
        <v>0.50000029999999995</v>
      </c>
      <c r="C11910" s="1">
        <v>-4.768372E-5</v>
      </c>
    </row>
    <row r="11911" spans="1:3" x14ac:dyDescent="0.2">
      <c r="A11911">
        <v>11.912179999999999</v>
      </c>
      <c r="B11911">
        <v>0.50000040000000001</v>
      </c>
      <c r="C11911">
        <v>0</v>
      </c>
    </row>
    <row r="11912" spans="1:3" x14ac:dyDescent="0.2">
      <c r="A11912">
        <v>11.913180000000001</v>
      </c>
      <c r="B11912">
        <v>0.50000029999999995</v>
      </c>
      <c r="C11912" s="1">
        <v>-4.768372E-5</v>
      </c>
    </row>
    <row r="11913" spans="1:3" x14ac:dyDescent="0.2">
      <c r="A11913">
        <v>11.91418</v>
      </c>
      <c r="B11913">
        <v>0.50000040000000001</v>
      </c>
      <c r="C11913">
        <v>0</v>
      </c>
    </row>
    <row r="11914" spans="1:3" x14ac:dyDescent="0.2">
      <c r="A11914">
        <v>11.915179999999999</v>
      </c>
      <c r="B11914">
        <v>0.50000029999999995</v>
      </c>
      <c r="C11914" s="1">
        <v>-4.768372E-5</v>
      </c>
    </row>
    <row r="11915" spans="1:3" x14ac:dyDescent="0.2">
      <c r="A11915">
        <v>11.91619</v>
      </c>
      <c r="B11915">
        <v>0.50000040000000001</v>
      </c>
      <c r="C11915">
        <v>0</v>
      </c>
    </row>
    <row r="11916" spans="1:3" x14ac:dyDescent="0.2">
      <c r="A11916">
        <v>11.91719</v>
      </c>
      <c r="B11916">
        <v>0.50000029999999995</v>
      </c>
      <c r="C11916" s="1">
        <v>-4.768372E-5</v>
      </c>
    </row>
    <row r="11917" spans="1:3" x14ac:dyDescent="0.2">
      <c r="A11917">
        <v>11.918189999999999</v>
      </c>
      <c r="B11917">
        <v>0.50000040000000001</v>
      </c>
      <c r="C11917">
        <v>0</v>
      </c>
    </row>
    <row r="11918" spans="1:3" x14ac:dyDescent="0.2">
      <c r="A11918">
        <v>11.91919</v>
      </c>
      <c r="B11918">
        <v>0.50000029999999995</v>
      </c>
      <c r="C11918" s="1">
        <v>-4.768372E-5</v>
      </c>
    </row>
    <row r="11919" spans="1:3" x14ac:dyDescent="0.2">
      <c r="A11919">
        <v>11.92019</v>
      </c>
      <c r="B11919">
        <v>0.50000040000000001</v>
      </c>
      <c r="C11919">
        <v>0</v>
      </c>
    </row>
    <row r="11920" spans="1:3" x14ac:dyDescent="0.2">
      <c r="A11920">
        <v>11.921189999999999</v>
      </c>
      <c r="B11920">
        <v>0.50000029999999995</v>
      </c>
      <c r="C11920" s="1">
        <v>-4.768372E-5</v>
      </c>
    </row>
    <row r="11921" spans="1:3" x14ac:dyDescent="0.2">
      <c r="A11921">
        <v>11.922190000000001</v>
      </c>
      <c r="B11921">
        <v>0.50000040000000001</v>
      </c>
      <c r="C11921">
        <v>0</v>
      </c>
    </row>
    <row r="11922" spans="1:3" x14ac:dyDescent="0.2">
      <c r="A11922">
        <v>11.92319</v>
      </c>
      <c r="B11922">
        <v>0.50000029999999995</v>
      </c>
      <c r="C11922" s="1">
        <v>-4.768372E-5</v>
      </c>
    </row>
    <row r="11923" spans="1:3" x14ac:dyDescent="0.2">
      <c r="A11923">
        <v>11.924189999999999</v>
      </c>
      <c r="B11923">
        <v>0.50000040000000001</v>
      </c>
      <c r="C11923">
        <v>0</v>
      </c>
    </row>
    <row r="11924" spans="1:3" x14ac:dyDescent="0.2">
      <c r="A11924">
        <v>11.925190000000001</v>
      </c>
      <c r="B11924">
        <v>0.50000029999999995</v>
      </c>
      <c r="C11924" s="1">
        <v>-4.768372E-5</v>
      </c>
    </row>
    <row r="11925" spans="1:3" x14ac:dyDescent="0.2">
      <c r="A11925">
        <v>11.92619</v>
      </c>
      <c r="B11925">
        <v>0.50000040000000001</v>
      </c>
      <c r="C11925">
        <v>0</v>
      </c>
    </row>
    <row r="11926" spans="1:3" x14ac:dyDescent="0.2">
      <c r="A11926">
        <v>11.92719</v>
      </c>
      <c r="B11926">
        <v>0.50000029999999995</v>
      </c>
      <c r="C11926" s="1">
        <v>-4.768372E-5</v>
      </c>
    </row>
    <row r="11927" spans="1:3" x14ac:dyDescent="0.2">
      <c r="A11927">
        <v>11.928190000000001</v>
      </c>
      <c r="B11927">
        <v>0.50000040000000001</v>
      </c>
      <c r="C11927">
        <v>0</v>
      </c>
    </row>
    <row r="11928" spans="1:3" x14ac:dyDescent="0.2">
      <c r="A11928">
        <v>11.92919</v>
      </c>
      <c r="B11928">
        <v>0.50000029999999995</v>
      </c>
      <c r="C11928" s="1">
        <v>-4.768372E-5</v>
      </c>
    </row>
    <row r="11929" spans="1:3" x14ac:dyDescent="0.2">
      <c r="A11929">
        <v>11.93019</v>
      </c>
      <c r="B11929">
        <v>0.50000040000000001</v>
      </c>
      <c r="C11929">
        <v>0</v>
      </c>
    </row>
    <row r="11930" spans="1:3" x14ac:dyDescent="0.2">
      <c r="A11930">
        <v>11.931190000000001</v>
      </c>
      <c r="B11930">
        <v>0.50000029999999995</v>
      </c>
      <c r="C11930" s="1">
        <v>-4.768372E-5</v>
      </c>
    </row>
    <row r="11931" spans="1:3" x14ac:dyDescent="0.2">
      <c r="A11931">
        <v>11.93219</v>
      </c>
      <c r="B11931">
        <v>0.50000040000000001</v>
      </c>
      <c r="C11931">
        <v>0</v>
      </c>
    </row>
    <row r="11932" spans="1:3" x14ac:dyDescent="0.2">
      <c r="A11932">
        <v>11.93319</v>
      </c>
      <c r="B11932">
        <v>0.50000029999999995</v>
      </c>
      <c r="C11932" s="1">
        <v>-4.768372E-5</v>
      </c>
    </row>
    <row r="11933" spans="1:3" x14ac:dyDescent="0.2">
      <c r="A11933">
        <v>11.934189999999999</v>
      </c>
      <c r="B11933">
        <v>0.50000040000000001</v>
      </c>
      <c r="C11933">
        <v>0</v>
      </c>
    </row>
    <row r="11934" spans="1:3" x14ac:dyDescent="0.2">
      <c r="A11934">
        <v>11.93519</v>
      </c>
      <c r="B11934">
        <v>0.50000029999999995</v>
      </c>
      <c r="C11934" s="1">
        <v>-4.768372E-5</v>
      </c>
    </row>
    <row r="11935" spans="1:3" x14ac:dyDescent="0.2">
      <c r="A11935">
        <v>11.93619</v>
      </c>
      <c r="B11935">
        <v>0.50000040000000001</v>
      </c>
      <c r="C11935">
        <v>0</v>
      </c>
    </row>
    <row r="11936" spans="1:3" x14ac:dyDescent="0.2">
      <c r="A11936">
        <v>11.937189999999999</v>
      </c>
      <c r="B11936">
        <v>0.50000029999999995</v>
      </c>
      <c r="C11936" s="1">
        <v>-4.768372E-5</v>
      </c>
    </row>
    <row r="11937" spans="1:3" x14ac:dyDescent="0.2">
      <c r="A11937">
        <v>11.938190000000001</v>
      </c>
      <c r="B11937">
        <v>0.50000040000000001</v>
      </c>
      <c r="C11937">
        <v>0</v>
      </c>
    </row>
    <row r="11938" spans="1:3" x14ac:dyDescent="0.2">
      <c r="A11938">
        <v>11.93919</v>
      </c>
      <c r="B11938">
        <v>0.50000029999999995</v>
      </c>
      <c r="C11938" s="1">
        <v>-4.768372E-5</v>
      </c>
    </row>
    <row r="11939" spans="1:3" x14ac:dyDescent="0.2">
      <c r="A11939">
        <v>11.940200000000001</v>
      </c>
      <c r="B11939">
        <v>0.50000040000000001</v>
      </c>
      <c r="C11939">
        <v>0</v>
      </c>
    </row>
    <row r="11940" spans="1:3" x14ac:dyDescent="0.2">
      <c r="A11940">
        <v>11.9412</v>
      </c>
      <c r="B11940">
        <v>0.50000029999999995</v>
      </c>
      <c r="C11940" s="1">
        <v>-4.768372E-5</v>
      </c>
    </row>
    <row r="11941" spans="1:3" x14ac:dyDescent="0.2">
      <c r="A11941">
        <v>11.9422</v>
      </c>
      <c r="B11941">
        <v>0.50000040000000001</v>
      </c>
      <c r="C11941">
        <v>0</v>
      </c>
    </row>
    <row r="11942" spans="1:3" x14ac:dyDescent="0.2">
      <c r="A11942">
        <v>11.943199999999999</v>
      </c>
      <c r="B11942">
        <v>0.50000029999999995</v>
      </c>
      <c r="C11942" s="1">
        <v>-4.768372E-5</v>
      </c>
    </row>
    <row r="11943" spans="1:3" x14ac:dyDescent="0.2">
      <c r="A11943">
        <v>11.9442</v>
      </c>
      <c r="B11943">
        <v>0.50000040000000001</v>
      </c>
      <c r="C11943">
        <v>0</v>
      </c>
    </row>
    <row r="11944" spans="1:3" x14ac:dyDescent="0.2">
      <c r="A11944">
        <v>11.9452</v>
      </c>
      <c r="B11944">
        <v>0.50000029999999995</v>
      </c>
      <c r="C11944" s="1">
        <v>-4.768372E-5</v>
      </c>
    </row>
    <row r="11945" spans="1:3" x14ac:dyDescent="0.2">
      <c r="A11945">
        <v>11.946199999999999</v>
      </c>
      <c r="B11945">
        <v>0.50000040000000001</v>
      </c>
      <c r="C11945">
        <v>0</v>
      </c>
    </row>
    <row r="11946" spans="1:3" x14ac:dyDescent="0.2">
      <c r="A11946">
        <v>11.9472</v>
      </c>
      <c r="B11946">
        <v>0.50000029999999995</v>
      </c>
      <c r="C11946" s="1">
        <v>-4.768372E-5</v>
      </c>
    </row>
    <row r="11947" spans="1:3" x14ac:dyDescent="0.2">
      <c r="A11947">
        <v>11.9482</v>
      </c>
      <c r="B11947">
        <v>0.50000040000000001</v>
      </c>
      <c r="C11947">
        <v>0</v>
      </c>
    </row>
    <row r="11948" spans="1:3" x14ac:dyDescent="0.2">
      <c r="A11948">
        <v>11.949199999999999</v>
      </c>
      <c r="B11948">
        <v>0.50000029999999995</v>
      </c>
      <c r="C11948" s="1">
        <v>-4.768372E-5</v>
      </c>
    </row>
    <row r="11949" spans="1:3" x14ac:dyDescent="0.2">
      <c r="A11949">
        <v>11.950200000000001</v>
      </c>
      <c r="B11949">
        <v>0.50000040000000001</v>
      </c>
      <c r="C11949">
        <v>0</v>
      </c>
    </row>
    <row r="11950" spans="1:3" x14ac:dyDescent="0.2">
      <c r="A11950">
        <v>11.9512</v>
      </c>
      <c r="B11950">
        <v>0.50000029999999995</v>
      </c>
      <c r="C11950" s="1">
        <v>-4.768372E-5</v>
      </c>
    </row>
    <row r="11951" spans="1:3" x14ac:dyDescent="0.2">
      <c r="A11951">
        <v>11.952199999999999</v>
      </c>
      <c r="B11951">
        <v>0.50000040000000001</v>
      </c>
      <c r="C11951">
        <v>0</v>
      </c>
    </row>
    <row r="11952" spans="1:3" x14ac:dyDescent="0.2">
      <c r="A11952">
        <v>11.953200000000001</v>
      </c>
      <c r="B11952">
        <v>0.50000029999999995</v>
      </c>
      <c r="C11952" s="1">
        <v>-4.768372E-5</v>
      </c>
    </row>
    <row r="11953" spans="1:3" x14ac:dyDescent="0.2">
      <c r="A11953">
        <v>11.9542</v>
      </c>
      <c r="B11953">
        <v>0.50000040000000001</v>
      </c>
      <c r="C11953">
        <v>0</v>
      </c>
    </row>
    <row r="11954" spans="1:3" x14ac:dyDescent="0.2">
      <c r="A11954">
        <v>11.9552</v>
      </c>
      <c r="B11954">
        <v>0.50000029999999995</v>
      </c>
      <c r="C11954" s="1">
        <v>-4.768372E-5</v>
      </c>
    </row>
    <row r="11955" spans="1:3" x14ac:dyDescent="0.2">
      <c r="A11955">
        <v>11.956200000000001</v>
      </c>
      <c r="B11955">
        <v>0.50000040000000001</v>
      </c>
      <c r="C11955">
        <v>0</v>
      </c>
    </row>
    <row r="11956" spans="1:3" x14ac:dyDescent="0.2">
      <c r="A11956">
        <v>11.9572</v>
      </c>
      <c r="B11956">
        <v>0.50000029999999995</v>
      </c>
      <c r="C11956" s="1">
        <v>-4.768372E-5</v>
      </c>
    </row>
    <row r="11957" spans="1:3" x14ac:dyDescent="0.2">
      <c r="A11957">
        <v>11.9582</v>
      </c>
      <c r="B11957">
        <v>0.50000040000000001</v>
      </c>
      <c r="C11957">
        <v>0</v>
      </c>
    </row>
    <row r="11958" spans="1:3" x14ac:dyDescent="0.2">
      <c r="A11958">
        <v>11.959199999999999</v>
      </c>
      <c r="B11958">
        <v>0.50000029999999995</v>
      </c>
      <c r="C11958" s="1">
        <v>-4.768372E-5</v>
      </c>
    </row>
    <row r="11959" spans="1:3" x14ac:dyDescent="0.2">
      <c r="A11959">
        <v>11.9602</v>
      </c>
      <c r="B11959">
        <v>0.50000040000000001</v>
      </c>
      <c r="C11959">
        <v>0</v>
      </c>
    </row>
    <row r="11960" spans="1:3" x14ac:dyDescent="0.2">
      <c r="A11960">
        <v>11.9612</v>
      </c>
      <c r="B11960">
        <v>0.50000029999999995</v>
      </c>
      <c r="C11960" s="1">
        <v>-4.768372E-5</v>
      </c>
    </row>
    <row r="11961" spans="1:3" x14ac:dyDescent="0.2">
      <c r="A11961">
        <v>11.962199999999999</v>
      </c>
      <c r="B11961">
        <v>0.50000040000000001</v>
      </c>
      <c r="C11961">
        <v>0</v>
      </c>
    </row>
    <row r="11962" spans="1:3" x14ac:dyDescent="0.2">
      <c r="A11962">
        <v>11.963200000000001</v>
      </c>
      <c r="B11962">
        <v>0.50000029999999995</v>
      </c>
      <c r="C11962" s="1">
        <v>-4.768372E-5</v>
      </c>
    </row>
    <row r="11963" spans="1:3" x14ac:dyDescent="0.2">
      <c r="A11963">
        <v>11.9642</v>
      </c>
      <c r="B11963">
        <v>0.50000040000000001</v>
      </c>
      <c r="C11963">
        <v>0</v>
      </c>
    </row>
    <row r="11964" spans="1:3" x14ac:dyDescent="0.2">
      <c r="A11964">
        <v>11.965210000000001</v>
      </c>
      <c r="B11964">
        <v>0.50000029999999995</v>
      </c>
      <c r="C11964" s="1">
        <v>-4.768372E-5</v>
      </c>
    </row>
    <row r="11965" spans="1:3" x14ac:dyDescent="0.2">
      <c r="A11965">
        <v>11.96621</v>
      </c>
      <c r="B11965">
        <v>0.50000040000000001</v>
      </c>
      <c r="C11965">
        <v>0</v>
      </c>
    </row>
    <row r="11966" spans="1:3" x14ac:dyDescent="0.2">
      <c r="A11966">
        <v>11.96721</v>
      </c>
      <c r="B11966">
        <v>0.50000029999999995</v>
      </c>
      <c r="C11966" s="1">
        <v>-4.768372E-5</v>
      </c>
    </row>
    <row r="11967" spans="1:3" x14ac:dyDescent="0.2">
      <c r="A11967">
        <v>11.968209999999999</v>
      </c>
      <c r="B11967">
        <v>0.50000040000000001</v>
      </c>
      <c r="C11967">
        <v>0</v>
      </c>
    </row>
    <row r="11968" spans="1:3" x14ac:dyDescent="0.2">
      <c r="A11968">
        <v>11.96921</v>
      </c>
      <c r="B11968">
        <v>0.50000029999999995</v>
      </c>
      <c r="C11968" s="1">
        <v>-4.768372E-5</v>
      </c>
    </row>
    <row r="11969" spans="1:3" x14ac:dyDescent="0.2">
      <c r="A11969">
        <v>11.97021</v>
      </c>
      <c r="B11969">
        <v>0.50000040000000001</v>
      </c>
      <c r="C11969">
        <v>0</v>
      </c>
    </row>
    <row r="11970" spans="1:3" x14ac:dyDescent="0.2">
      <c r="A11970">
        <v>11.971209999999999</v>
      </c>
      <c r="B11970">
        <v>0.50000029999999995</v>
      </c>
      <c r="C11970" s="1">
        <v>-4.768372E-5</v>
      </c>
    </row>
    <row r="11971" spans="1:3" x14ac:dyDescent="0.2">
      <c r="A11971">
        <v>11.97221</v>
      </c>
      <c r="B11971">
        <v>0.50000040000000001</v>
      </c>
      <c r="C11971">
        <v>0</v>
      </c>
    </row>
    <row r="11972" spans="1:3" x14ac:dyDescent="0.2">
      <c r="A11972">
        <v>11.97321</v>
      </c>
      <c r="B11972">
        <v>0.50000029999999995</v>
      </c>
      <c r="C11972" s="1">
        <v>-4.768372E-5</v>
      </c>
    </row>
    <row r="11973" spans="1:3" x14ac:dyDescent="0.2">
      <c r="A11973">
        <v>11.974209999999999</v>
      </c>
      <c r="B11973">
        <v>0.50000040000000001</v>
      </c>
      <c r="C11973">
        <v>0</v>
      </c>
    </row>
    <row r="11974" spans="1:3" x14ac:dyDescent="0.2">
      <c r="A11974">
        <v>11.975210000000001</v>
      </c>
      <c r="B11974">
        <v>0.50000029999999995</v>
      </c>
      <c r="C11974" s="1">
        <v>-4.768372E-5</v>
      </c>
    </row>
    <row r="11975" spans="1:3" x14ac:dyDescent="0.2">
      <c r="A11975">
        <v>11.97621</v>
      </c>
      <c r="B11975">
        <v>0.50000040000000001</v>
      </c>
      <c r="C11975">
        <v>0</v>
      </c>
    </row>
    <row r="11976" spans="1:3" x14ac:dyDescent="0.2">
      <c r="A11976">
        <v>11.977209999999999</v>
      </c>
      <c r="B11976">
        <v>0.50000029999999995</v>
      </c>
      <c r="C11976" s="1">
        <v>-4.768372E-5</v>
      </c>
    </row>
    <row r="11977" spans="1:3" x14ac:dyDescent="0.2">
      <c r="A11977">
        <v>11.978210000000001</v>
      </c>
      <c r="B11977">
        <v>0.50000040000000001</v>
      </c>
      <c r="C11977">
        <v>0</v>
      </c>
    </row>
    <row r="11978" spans="1:3" x14ac:dyDescent="0.2">
      <c r="A11978">
        <v>11.97921</v>
      </c>
      <c r="B11978">
        <v>0.50000029999999995</v>
      </c>
      <c r="C11978" s="1">
        <v>-4.768372E-5</v>
      </c>
    </row>
    <row r="11979" spans="1:3" x14ac:dyDescent="0.2">
      <c r="A11979">
        <v>11.98021</v>
      </c>
      <c r="B11979">
        <v>0.50000040000000001</v>
      </c>
      <c r="C11979">
        <v>0</v>
      </c>
    </row>
    <row r="11980" spans="1:3" x14ac:dyDescent="0.2">
      <c r="A11980">
        <v>11.981210000000001</v>
      </c>
      <c r="B11980">
        <v>0.50000029999999995</v>
      </c>
      <c r="C11980" s="1">
        <v>-4.768372E-5</v>
      </c>
    </row>
    <row r="11981" spans="1:3" x14ac:dyDescent="0.2">
      <c r="A11981">
        <v>11.98221</v>
      </c>
      <c r="B11981">
        <v>0.50000040000000001</v>
      </c>
      <c r="C11981">
        <v>0</v>
      </c>
    </row>
    <row r="11982" spans="1:3" x14ac:dyDescent="0.2">
      <c r="A11982">
        <v>11.98321</v>
      </c>
      <c r="B11982">
        <v>0.50000029999999995</v>
      </c>
      <c r="C11982" s="1">
        <v>-4.768372E-5</v>
      </c>
    </row>
    <row r="11983" spans="1:3" x14ac:dyDescent="0.2">
      <c r="A11983">
        <v>11.984209999999999</v>
      </c>
      <c r="B11983">
        <v>0.50000040000000001</v>
      </c>
      <c r="C11983">
        <v>0</v>
      </c>
    </row>
    <row r="11984" spans="1:3" x14ac:dyDescent="0.2">
      <c r="A11984">
        <v>11.98521</v>
      </c>
      <c r="B11984">
        <v>0.50000029999999995</v>
      </c>
      <c r="C11984" s="1">
        <v>-4.768372E-5</v>
      </c>
    </row>
    <row r="11985" spans="1:3" x14ac:dyDescent="0.2">
      <c r="A11985">
        <v>11.98621</v>
      </c>
      <c r="B11985">
        <v>0.50000040000000001</v>
      </c>
      <c r="C11985">
        <v>0</v>
      </c>
    </row>
    <row r="11986" spans="1:3" x14ac:dyDescent="0.2">
      <c r="A11986">
        <v>11.987209999999999</v>
      </c>
      <c r="B11986">
        <v>0.50000029999999995</v>
      </c>
      <c r="C11986" s="1">
        <v>-4.768372E-5</v>
      </c>
    </row>
    <row r="11987" spans="1:3" x14ac:dyDescent="0.2">
      <c r="A11987">
        <v>11.98821</v>
      </c>
      <c r="B11987">
        <v>0.50000040000000001</v>
      </c>
      <c r="C11987">
        <v>0</v>
      </c>
    </row>
    <row r="11988" spans="1:3" x14ac:dyDescent="0.2">
      <c r="A11988">
        <v>11.98921</v>
      </c>
      <c r="B11988">
        <v>0.50000029999999995</v>
      </c>
      <c r="C11988" s="1">
        <v>-4.768372E-5</v>
      </c>
    </row>
    <row r="11989" spans="1:3" x14ac:dyDescent="0.2">
      <c r="A11989">
        <v>11.990220000000001</v>
      </c>
      <c r="B11989">
        <v>0.50000040000000001</v>
      </c>
      <c r="C11989">
        <v>0</v>
      </c>
    </row>
    <row r="11990" spans="1:3" x14ac:dyDescent="0.2">
      <c r="A11990">
        <v>11.99122</v>
      </c>
      <c r="B11990">
        <v>0.50000029999999995</v>
      </c>
      <c r="C11990" s="1">
        <v>-4.768372E-5</v>
      </c>
    </row>
    <row r="11991" spans="1:3" x14ac:dyDescent="0.2">
      <c r="A11991">
        <v>11.99222</v>
      </c>
      <c r="B11991">
        <v>0.50000040000000001</v>
      </c>
      <c r="C11991">
        <v>0</v>
      </c>
    </row>
    <row r="11992" spans="1:3" x14ac:dyDescent="0.2">
      <c r="A11992">
        <v>11.993220000000001</v>
      </c>
      <c r="B11992">
        <v>0.50000029999999995</v>
      </c>
      <c r="C11992" s="1">
        <v>-4.768372E-5</v>
      </c>
    </row>
    <row r="11993" spans="1:3" x14ac:dyDescent="0.2">
      <c r="A11993">
        <v>11.99422</v>
      </c>
      <c r="B11993">
        <v>0.50000040000000001</v>
      </c>
      <c r="C11993">
        <v>0</v>
      </c>
    </row>
    <row r="11994" spans="1:3" x14ac:dyDescent="0.2">
      <c r="A11994">
        <v>11.99522</v>
      </c>
      <c r="B11994">
        <v>0.50000029999999995</v>
      </c>
      <c r="C11994" s="1">
        <v>-4.768372E-5</v>
      </c>
    </row>
    <row r="11995" spans="1:3" x14ac:dyDescent="0.2">
      <c r="A11995">
        <v>11.996219999999999</v>
      </c>
      <c r="B11995">
        <v>0.50000040000000001</v>
      </c>
      <c r="C11995">
        <v>0</v>
      </c>
    </row>
    <row r="11996" spans="1:3" x14ac:dyDescent="0.2">
      <c r="A11996">
        <v>11.99722</v>
      </c>
      <c r="B11996">
        <v>0.50000029999999995</v>
      </c>
      <c r="C11996" s="1">
        <v>-4.768372E-5</v>
      </c>
    </row>
    <row r="11997" spans="1:3" x14ac:dyDescent="0.2">
      <c r="A11997">
        <v>11.99822</v>
      </c>
      <c r="B11997">
        <v>0.50000040000000001</v>
      </c>
      <c r="C11997">
        <v>0</v>
      </c>
    </row>
    <row r="11998" spans="1:3" x14ac:dyDescent="0.2">
      <c r="A11998">
        <v>11.999219999999999</v>
      </c>
      <c r="B11998">
        <v>0.50000029999999995</v>
      </c>
      <c r="C11998" s="1">
        <v>-4.768372E-5</v>
      </c>
    </row>
    <row r="11999" spans="1:3" x14ac:dyDescent="0.2">
      <c r="A11999">
        <v>12.000220000000001</v>
      </c>
      <c r="B11999">
        <v>0.50000040000000001</v>
      </c>
      <c r="C11999">
        <v>0</v>
      </c>
    </row>
    <row r="12000" spans="1:3" x14ac:dyDescent="0.2">
      <c r="A12000">
        <v>12.00122</v>
      </c>
      <c r="B12000">
        <v>0.50000029999999995</v>
      </c>
      <c r="C12000" s="1">
        <v>-4.768372E-5</v>
      </c>
    </row>
    <row r="12001" spans="1:3" x14ac:dyDescent="0.2">
      <c r="A12001">
        <v>12.002219999999999</v>
      </c>
      <c r="B12001">
        <v>0.50000040000000001</v>
      </c>
      <c r="C12001">
        <v>0</v>
      </c>
    </row>
    <row r="12002" spans="1:3" x14ac:dyDescent="0.2">
      <c r="A12002">
        <v>12.003220000000001</v>
      </c>
      <c r="B12002">
        <v>0.50000029999999995</v>
      </c>
      <c r="C12002" s="1">
        <v>-4.768372E-5</v>
      </c>
    </row>
    <row r="12003" spans="1:3" x14ac:dyDescent="0.2">
      <c r="A12003">
        <v>12.00422</v>
      </c>
      <c r="B12003">
        <v>0.50000040000000001</v>
      </c>
      <c r="C12003">
        <v>0</v>
      </c>
    </row>
    <row r="12004" spans="1:3" x14ac:dyDescent="0.2">
      <c r="A12004">
        <v>12.00522</v>
      </c>
      <c r="B12004">
        <v>0.50000029999999995</v>
      </c>
      <c r="C12004" s="1">
        <v>-4.768372E-5</v>
      </c>
    </row>
    <row r="12005" spans="1:3" x14ac:dyDescent="0.2">
      <c r="A12005">
        <v>12.006220000000001</v>
      </c>
      <c r="B12005">
        <v>0.50000040000000001</v>
      </c>
      <c r="C12005">
        <v>0</v>
      </c>
    </row>
    <row r="12006" spans="1:3" x14ac:dyDescent="0.2">
      <c r="A12006">
        <v>12.00722</v>
      </c>
      <c r="B12006">
        <v>0.50000029999999995</v>
      </c>
      <c r="C12006" s="1">
        <v>-4.768372E-5</v>
      </c>
    </row>
    <row r="12007" spans="1:3" x14ac:dyDescent="0.2">
      <c r="A12007">
        <v>12.00822</v>
      </c>
      <c r="B12007">
        <v>0.50000040000000001</v>
      </c>
      <c r="C12007">
        <v>0</v>
      </c>
    </row>
    <row r="12008" spans="1:3" x14ac:dyDescent="0.2">
      <c r="A12008">
        <v>12.009219999999999</v>
      </c>
      <c r="B12008">
        <v>0.50000029999999995</v>
      </c>
      <c r="C12008" s="1">
        <v>-4.768372E-5</v>
      </c>
    </row>
    <row r="12009" spans="1:3" x14ac:dyDescent="0.2">
      <c r="A12009">
        <v>12.01022</v>
      </c>
      <c r="B12009">
        <v>0.50000040000000001</v>
      </c>
      <c r="C12009">
        <v>0</v>
      </c>
    </row>
    <row r="12010" spans="1:3" x14ac:dyDescent="0.2">
      <c r="A12010">
        <v>12.01122</v>
      </c>
      <c r="B12010">
        <v>0.50000029999999995</v>
      </c>
      <c r="C12010" s="1">
        <v>-4.768372E-5</v>
      </c>
    </row>
    <row r="12011" spans="1:3" x14ac:dyDescent="0.2">
      <c r="A12011">
        <v>12.012219999999999</v>
      </c>
      <c r="B12011">
        <v>0.50000040000000001</v>
      </c>
      <c r="C12011">
        <v>0</v>
      </c>
    </row>
    <row r="12012" spans="1:3" x14ac:dyDescent="0.2">
      <c r="A12012">
        <v>12.01322</v>
      </c>
      <c r="B12012">
        <v>0.50000029999999995</v>
      </c>
      <c r="C12012" s="1">
        <v>-4.768372E-5</v>
      </c>
    </row>
    <row r="12013" spans="1:3" x14ac:dyDescent="0.2">
      <c r="A12013">
        <v>12.01423</v>
      </c>
      <c r="B12013">
        <v>0.50000040000000001</v>
      </c>
      <c r="C12013">
        <v>0</v>
      </c>
    </row>
    <row r="12014" spans="1:3" x14ac:dyDescent="0.2">
      <c r="A12014">
        <v>12.015230000000001</v>
      </c>
      <c r="B12014">
        <v>0.50000029999999995</v>
      </c>
      <c r="C12014" s="1">
        <v>-4.768372E-5</v>
      </c>
    </row>
    <row r="12015" spans="1:3" x14ac:dyDescent="0.2">
      <c r="A12015">
        <v>12.01623</v>
      </c>
      <c r="B12015">
        <v>0.50000040000000001</v>
      </c>
      <c r="C12015">
        <v>0</v>
      </c>
    </row>
    <row r="12016" spans="1:3" x14ac:dyDescent="0.2">
      <c r="A12016">
        <v>12.01723</v>
      </c>
      <c r="B12016">
        <v>0.50000029999999995</v>
      </c>
      <c r="C12016" s="1">
        <v>-4.768372E-5</v>
      </c>
    </row>
    <row r="12017" spans="1:3" x14ac:dyDescent="0.2">
      <c r="A12017">
        <v>12.018230000000001</v>
      </c>
      <c r="B12017">
        <v>0.50000040000000001</v>
      </c>
      <c r="C12017">
        <v>0</v>
      </c>
    </row>
    <row r="12018" spans="1:3" x14ac:dyDescent="0.2">
      <c r="A12018">
        <v>12.01923</v>
      </c>
      <c r="B12018">
        <v>0.50000029999999995</v>
      </c>
      <c r="C12018" s="1">
        <v>-4.768372E-5</v>
      </c>
    </row>
    <row r="12019" spans="1:3" x14ac:dyDescent="0.2">
      <c r="A12019">
        <v>12.02023</v>
      </c>
      <c r="B12019">
        <v>0.50000040000000001</v>
      </c>
      <c r="C12019">
        <v>0</v>
      </c>
    </row>
    <row r="12020" spans="1:3" x14ac:dyDescent="0.2">
      <c r="A12020">
        <v>12.021229999999999</v>
      </c>
      <c r="B12020">
        <v>0.50000029999999995</v>
      </c>
      <c r="C12020" s="1">
        <v>-4.768372E-5</v>
      </c>
    </row>
    <row r="12021" spans="1:3" x14ac:dyDescent="0.2">
      <c r="A12021">
        <v>12.02223</v>
      </c>
      <c r="B12021">
        <v>0.50000040000000001</v>
      </c>
      <c r="C12021">
        <v>0</v>
      </c>
    </row>
    <row r="12022" spans="1:3" x14ac:dyDescent="0.2">
      <c r="A12022">
        <v>12.02323</v>
      </c>
      <c r="B12022">
        <v>0.50000029999999995</v>
      </c>
      <c r="C12022" s="1">
        <v>-4.768372E-5</v>
      </c>
    </row>
    <row r="12023" spans="1:3" x14ac:dyDescent="0.2">
      <c r="A12023">
        <v>12.024229999999999</v>
      </c>
      <c r="B12023">
        <v>0.50000040000000001</v>
      </c>
      <c r="C12023">
        <v>0</v>
      </c>
    </row>
    <row r="12024" spans="1:3" x14ac:dyDescent="0.2">
      <c r="A12024">
        <v>12.025230000000001</v>
      </c>
      <c r="B12024">
        <v>0.50000029999999995</v>
      </c>
      <c r="C12024" s="1">
        <v>-4.768372E-5</v>
      </c>
    </row>
    <row r="12025" spans="1:3" x14ac:dyDescent="0.2">
      <c r="A12025">
        <v>12.02623</v>
      </c>
      <c r="B12025">
        <v>0.50000040000000001</v>
      </c>
      <c r="C12025">
        <v>0</v>
      </c>
    </row>
    <row r="12026" spans="1:3" x14ac:dyDescent="0.2">
      <c r="A12026">
        <v>12.027229999999999</v>
      </c>
      <c r="B12026">
        <v>0.50000029999999995</v>
      </c>
      <c r="C12026" s="1">
        <v>-4.768372E-5</v>
      </c>
    </row>
    <row r="12027" spans="1:3" x14ac:dyDescent="0.2">
      <c r="A12027">
        <v>12.028230000000001</v>
      </c>
      <c r="B12027">
        <v>0.50000040000000001</v>
      </c>
      <c r="C12027">
        <v>0</v>
      </c>
    </row>
    <row r="12028" spans="1:3" x14ac:dyDescent="0.2">
      <c r="A12028">
        <v>12.02923</v>
      </c>
      <c r="B12028">
        <v>0.50000029999999995</v>
      </c>
      <c r="C12028" s="1">
        <v>-4.768372E-5</v>
      </c>
    </row>
    <row r="12029" spans="1:3" x14ac:dyDescent="0.2">
      <c r="A12029">
        <v>12.03023</v>
      </c>
      <c r="B12029">
        <v>0.50000040000000001</v>
      </c>
      <c r="C12029">
        <v>0</v>
      </c>
    </row>
    <row r="12030" spans="1:3" x14ac:dyDescent="0.2">
      <c r="A12030">
        <v>12.031230000000001</v>
      </c>
      <c r="B12030">
        <v>0.50000029999999995</v>
      </c>
      <c r="C12030" s="1">
        <v>-4.768372E-5</v>
      </c>
    </row>
    <row r="12031" spans="1:3" x14ac:dyDescent="0.2">
      <c r="A12031">
        <v>12.03223</v>
      </c>
      <c r="B12031">
        <v>0.50000040000000001</v>
      </c>
      <c r="C12031">
        <v>0</v>
      </c>
    </row>
    <row r="12032" spans="1:3" x14ac:dyDescent="0.2">
      <c r="A12032">
        <v>12.03323</v>
      </c>
      <c r="B12032">
        <v>0.50000029999999995</v>
      </c>
      <c r="C12032" s="1">
        <v>-4.768372E-5</v>
      </c>
    </row>
    <row r="12033" spans="1:3" x14ac:dyDescent="0.2">
      <c r="A12033">
        <v>12.034230000000001</v>
      </c>
      <c r="B12033">
        <v>0.50000040000000001</v>
      </c>
      <c r="C12033">
        <v>0</v>
      </c>
    </row>
    <row r="12034" spans="1:3" x14ac:dyDescent="0.2">
      <c r="A12034">
        <v>12.03523</v>
      </c>
      <c r="B12034">
        <v>0.50000029999999995</v>
      </c>
      <c r="C12034" s="1">
        <v>-4.768372E-5</v>
      </c>
    </row>
    <row r="12035" spans="1:3" x14ac:dyDescent="0.2">
      <c r="A12035">
        <v>12.03623</v>
      </c>
      <c r="B12035">
        <v>0.50000040000000001</v>
      </c>
      <c r="C12035">
        <v>0</v>
      </c>
    </row>
    <row r="12036" spans="1:3" x14ac:dyDescent="0.2">
      <c r="A12036">
        <v>12.037229999999999</v>
      </c>
      <c r="B12036">
        <v>0.50000029999999995</v>
      </c>
      <c r="C12036" s="1">
        <v>-4.768372E-5</v>
      </c>
    </row>
    <row r="12037" spans="1:3" x14ac:dyDescent="0.2">
      <c r="A12037">
        <v>12.03823</v>
      </c>
      <c r="B12037">
        <v>0.50000040000000001</v>
      </c>
      <c r="C12037">
        <v>0</v>
      </c>
    </row>
    <row r="12038" spans="1:3" x14ac:dyDescent="0.2">
      <c r="A12038">
        <v>12.039239999999999</v>
      </c>
      <c r="B12038">
        <v>0.50000029999999995</v>
      </c>
      <c r="C12038" s="1">
        <v>-4.768372E-5</v>
      </c>
    </row>
    <row r="12039" spans="1:3" x14ac:dyDescent="0.2">
      <c r="A12039">
        <v>12.040240000000001</v>
      </c>
      <c r="B12039">
        <v>0.50000040000000001</v>
      </c>
      <c r="C12039">
        <v>0</v>
      </c>
    </row>
    <row r="12040" spans="1:3" x14ac:dyDescent="0.2">
      <c r="A12040">
        <v>12.04124</v>
      </c>
      <c r="B12040">
        <v>0.50000029999999995</v>
      </c>
      <c r="C12040" s="1">
        <v>-4.768372E-5</v>
      </c>
    </row>
    <row r="12041" spans="1:3" x14ac:dyDescent="0.2">
      <c r="A12041">
        <v>12.04224</v>
      </c>
      <c r="B12041">
        <v>0.50000040000000001</v>
      </c>
      <c r="C12041">
        <v>0</v>
      </c>
    </row>
    <row r="12042" spans="1:3" x14ac:dyDescent="0.2">
      <c r="A12042">
        <v>12.043240000000001</v>
      </c>
      <c r="B12042">
        <v>0.50000029999999995</v>
      </c>
      <c r="C12042" s="1">
        <v>-4.768372E-5</v>
      </c>
    </row>
    <row r="12043" spans="1:3" x14ac:dyDescent="0.2">
      <c r="A12043">
        <v>12.04424</v>
      </c>
      <c r="B12043">
        <v>0.50000040000000001</v>
      </c>
      <c r="C12043">
        <v>0</v>
      </c>
    </row>
    <row r="12044" spans="1:3" x14ac:dyDescent="0.2">
      <c r="A12044">
        <v>12.04524</v>
      </c>
      <c r="B12044">
        <v>0.50000029999999995</v>
      </c>
      <c r="C12044" s="1">
        <v>-4.768372E-5</v>
      </c>
    </row>
    <row r="12045" spans="1:3" x14ac:dyDescent="0.2">
      <c r="A12045">
        <v>12.046239999999999</v>
      </c>
      <c r="B12045">
        <v>0.50000040000000001</v>
      </c>
      <c r="C12045">
        <v>0</v>
      </c>
    </row>
    <row r="12046" spans="1:3" x14ac:dyDescent="0.2">
      <c r="A12046">
        <v>12.04724</v>
      </c>
      <c r="B12046">
        <v>0.50000029999999995</v>
      </c>
      <c r="C12046" s="1">
        <v>-4.768372E-5</v>
      </c>
    </row>
    <row r="12047" spans="1:3" x14ac:dyDescent="0.2">
      <c r="A12047">
        <v>12.04824</v>
      </c>
      <c r="B12047">
        <v>0.50000040000000001</v>
      </c>
      <c r="C12047">
        <v>0</v>
      </c>
    </row>
    <row r="12048" spans="1:3" x14ac:dyDescent="0.2">
      <c r="A12048">
        <v>12.049239999999999</v>
      </c>
      <c r="B12048">
        <v>0.50000029999999995</v>
      </c>
      <c r="C12048" s="1">
        <v>-4.768372E-5</v>
      </c>
    </row>
    <row r="12049" spans="1:3" x14ac:dyDescent="0.2">
      <c r="A12049">
        <v>12.050240000000001</v>
      </c>
      <c r="B12049">
        <v>0.50000040000000001</v>
      </c>
      <c r="C12049">
        <v>0</v>
      </c>
    </row>
    <row r="12050" spans="1:3" x14ac:dyDescent="0.2">
      <c r="A12050">
        <v>12.05124</v>
      </c>
      <c r="B12050">
        <v>0.50000029999999995</v>
      </c>
      <c r="C12050" s="1">
        <v>-4.768372E-5</v>
      </c>
    </row>
    <row r="12051" spans="1:3" x14ac:dyDescent="0.2">
      <c r="A12051">
        <v>12.052239999999999</v>
      </c>
      <c r="B12051">
        <v>0.50000040000000001</v>
      </c>
      <c r="C12051">
        <v>0</v>
      </c>
    </row>
    <row r="12052" spans="1:3" x14ac:dyDescent="0.2">
      <c r="A12052">
        <v>12.053240000000001</v>
      </c>
      <c r="B12052">
        <v>0.50000029999999995</v>
      </c>
      <c r="C12052" s="1">
        <v>-4.768372E-5</v>
      </c>
    </row>
    <row r="12053" spans="1:3" x14ac:dyDescent="0.2">
      <c r="A12053">
        <v>12.05424</v>
      </c>
      <c r="B12053">
        <v>0.50000040000000001</v>
      </c>
      <c r="C12053">
        <v>0</v>
      </c>
    </row>
    <row r="12054" spans="1:3" x14ac:dyDescent="0.2">
      <c r="A12054">
        <v>12.05524</v>
      </c>
      <c r="B12054">
        <v>0.50000029999999995</v>
      </c>
      <c r="C12054" s="1">
        <v>-4.768372E-5</v>
      </c>
    </row>
    <row r="12055" spans="1:3" x14ac:dyDescent="0.2">
      <c r="A12055">
        <v>12.056240000000001</v>
      </c>
      <c r="B12055">
        <v>0.50000040000000001</v>
      </c>
      <c r="C12055">
        <v>0</v>
      </c>
    </row>
    <row r="12056" spans="1:3" x14ac:dyDescent="0.2">
      <c r="A12056">
        <v>12.05724</v>
      </c>
      <c r="B12056">
        <v>0.50000029999999995</v>
      </c>
      <c r="C12056" s="1">
        <v>-4.768372E-5</v>
      </c>
    </row>
    <row r="12057" spans="1:3" x14ac:dyDescent="0.2">
      <c r="A12057">
        <v>12.05824</v>
      </c>
      <c r="B12057">
        <v>0.50000040000000001</v>
      </c>
      <c r="C12057">
        <v>0</v>
      </c>
    </row>
    <row r="12058" spans="1:3" x14ac:dyDescent="0.2">
      <c r="A12058">
        <v>12.059240000000001</v>
      </c>
      <c r="B12058">
        <v>0.50000029999999995</v>
      </c>
      <c r="C12058" s="1">
        <v>-4.768372E-5</v>
      </c>
    </row>
    <row r="12059" spans="1:3" x14ac:dyDescent="0.2">
      <c r="A12059">
        <v>12.06024</v>
      </c>
      <c r="B12059">
        <v>0.50000040000000001</v>
      </c>
      <c r="C12059">
        <v>0</v>
      </c>
    </row>
    <row r="12060" spans="1:3" x14ac:dyDescent="0.2">
      <c r="A12060">
        <v>12.06124</v>
      </c>
      <c r="B12060">
        <v>0.50000029999999995</v>
      </c>
      <c r="C12060" s="1">
        <v>-4.768372E-5</v>
      </c>
    </row>
    <row r="12061" spans="1:3" x14ac:dyDescent="0.2">
      <c r="A12061">
        <v>12.062239999999999</v>
      </c>
      <c r="B12061">
        <v>0.50000040000000001</v>
      </c>
      <c r="C12061">
        <v>0</v>
      </c>
    </row>
    <row r="12062" spans="1:3" x14ac:dyDescent="0.2">
      <c r="A12062">
        <v>12.06324</v>
      </c>
      <c r="B12062">
        <v>0.50000029999999995</v>
      </c>
      <c r="C12062" s="1">
        <v>-4.768372E-5</v>
      </c>
    </row>
    <row r="12063" spans="1:3" x14ac:dyDescent="0.2">
      <c r="A12063">
        <v>12.064249999999999</v>
      </c>
      <c r="B12063">
        <v>0.50000040000000001</v>
      </c>
      <c r="C12063">
        <v>0</v>
      </c>
    </row>
    <row r="12064" spans="1:3" x14ac:dyDescent="0.2">
      <c r="A12064">
        <v>12.065250000000001</v>
      </c>
      <c r="B12064">
        <v>0.50000029999999995</v>
      </c>
      <c r="C12064" s="1">
        <v>-4.768372E-5</v>
      </c>
    </row>
    <row r="12065" spans="1:3" x14ac:dyDescent="0.2">
      <c r="A12065">
        <v>12.06625</v>
      </c>
      <c r="B12065">
        <v>0.50000040000000001</v>
      </c>
      <c r="C12065">
        <v>0</v>
      </c>
    </row>
    <row r="12066" spans="1:3" x14ac:dyDescent="0.2">
      <c r="A12066">
        <v>12.06725</v>
      </c>
      <c r="B12066">
        <v>0.50000029999999995</v>
      </c>
      <c r="C12066" s="1">
        <v>-4.768372E-5</v>
      </c>
    </row>
    <row r="12067" spans="1:3" x14ac:dyDescent="0.2">
      <c r="A12067">
        <v>12.068250000000001</v>
      </c>
      <c r="B12067">
        <v>0.50000040000000001</v>
      </c>
      <c r="C12067">
        <v>0</v>
      </c>
    </row>
    <row r="12068" spans="1:3" x14ac:dyDescent="0.2">
      <c r="A12068">
        <v>12.06925</v>
      </c>
      <c r="B12068">
        <v>0.50000029999999995</v>
      </c>
      <c r="C12068" s="1">
        <v>-4.768372E-5</v>
      </c>
    </row>
    <row r="12069" spans="1:3" x14ac:dyDescent="0.2">
      <c r="A12069">
        <v>12.07025</v>
      </c>
      <c r="B12069">
        <v>0.50000040000000001</v>
      </c>
      <c r="C12069">
        <v>0</v>
      </c>
    </row>
    <row r="12070" spans="1:3" x14ac:dyDescent="0.2">
      <c r="A12070">
        <v>12.071249999999999</v>
      </c>
      <c r="B12070">
        <v>0.50000029999999995</v>
      </c>
      <c r="C12070" s="1">
        <v>-4.768372E-5</v>
      </c>
    </row>
    <row r="12071" spans="1:3" x14ac:dyDescent="0.2">
      <c r="A12071">
        <v>12.07225</v>
      </c>
      <c r="B12071">
        <v>0.50000040000000001</v>
      </c>
      <c r="C12071">
        <v>0</v>
      </c>
    </row>
    <row r="12072" spans="1:3" x14ac:dyDescent="0.2">
      <c r="A12072">
        <v>12.07325</v>
      </c>
      <c r="B12072">
        <v>0.50000029999999995</v>
      </c>
      <c r="C12072" s="1">
        <v>-4.768372E-5</v>
      </c>
    </row>
    <row r="12073" spans="1:3" x14ac:dyDescent="0.2">
      <c r="A12073">
        <v>12.074249999999999</v>
      </c>
      <c r="B12073">
        <v>0.50000040000000001</v>
      </c>
      <c r="C12073">
        <v>0</v>
      </c>
    </row>
    <row r="12074" spans="1:3" x14ac:dyDescent="0.2">
      <c r="A12074">
        <v>12.07525</v>
      </c>
      <c r="B12074">
        <v>0.50000029999999995</v>
      </c>
      <c r="C12074" s="1">
        <v>-4.768372E-5</v>
      </c>
    </row>
    <row r="12075" spans="1:3" x14ac:dyDescent="0.2">
      <c r="A12075">
        <v>12.07625</v>
      </c>
      <c r="B12075">
        <v>0.50000040000000001</v>
      </c>
      <c r="C12075">
        <v>0</v>
      </c>
    </row>
    <row r="12076" spans="1:3" x14ac:dyDescent="0.2">
      <c r="A12076">
        <v>12.077249999999999</v>
      </c>
      <c r="B12076">
        <v>0.50000029999999995</v>
      </c>
      <c r="C12076" s="1">
        <v>-4.768372E-5</v>
      </c>
    </row>
    <row r="12077" spans="1:3" x14ac:dyDescent="0.2">
      <c r="A12077">
        <v>12.078250000000001</v>
      </c>
      <c r="B12077">
        <v>0.50000040000000001</v>
      </c>
      <c r="C12077">
        <v>0</v>
      </c>
    </row>
    <row r="12078" spans="1:3" x14ac:dyDescent="0.2">
      <c r="A12078">
        <v>12.07925</v>
      </c>
      <c r="B12078">
        <v>0.50000029999999995</v>
      </c>
      <c r="C12078" s="1">
        <v>-4.768372E-5</v>
      </c>
    </row>
    <row r="12079" spans="1:3" x14ac:dyDescent="0.2">
      <c r="A12079">
        <v>12.080249999999999</v>
      </c>
      <c r="B12079">
        <v>0.50000040000000001</v>
      </c>
      <c r="C12079">
        <v>0</v>
      </c>
    </row>
    <row r="12080" spans="1:3" x14ac:dyDescent="0.2">
      <c r="A12080">
        <v>12.081250000000001</v>
      </c>
      <c r="B12080">
        <v>0.50000029999999995</v>
      </c>
      <c r="C12080" s="1">
        <v>-4.768372E-5</v>
      </c>
    </row>
    <row r="12081" spans="1:3" x14ac:dyDescent="0.2">
      <c r="A12081">
        <v>12.08225</v>
      </c>
      <c r="B12081">
        <v>0.50000040000000001</v>
      </c>
      <c r="C12081">
        <v>0</v>
      </c>
    </row>
    <row r="12082" spans="1:3" x14ac:dyDescent="0.2">
      <c r="A12082">
        <v>12.08325</v>
      </c>
      <c r="B12082">
        <v>0.50000029999999995</v>
      </c>
      <c r="C12082" s="1">
        <v>-4.768372E-5</v>
      </c>
    </row>
    <row r="12083" spans="1:3" x14ac:dyDescent="0.2">
      <c r="A12083">
        <v>12.084250000000001</v>
      </c>
      <c r="B12083">
        <v>0.50000040000000001</v>
      </c>
      <c r="C12083">
        <v>0</v>
      </c>
    </row>
    <row r="12084" spans="1:3" x14ac:dyDescent="0.2">
      <c r="A12084">
        <v>12.08525</v>
      </c>
      <c r="B12084">
        <v>0.50000029999999995</v>
      </c>
      <c r="C12084" s="1">
        <v>-4.768372E-5</v>
      </c>
    </row>
    <row r="12085" spans="1:3" x14ac:dyDescent="0.2">
      <c r="A12085">
        <v>12.08625</v>
      </c>
      <c r="B12085">
        <v>0.50000040000000001</v>
      </c>
      <c r="C12085">
        <v>0</v>
      </c>
    </row>
    <row r="12086" spans="1:3" x14ac:dyDescent="0.2">
      <c r="A12086">
        <v>12.087249999999999</v>
      </c>
      <c r="B12086">
        <v>0.50000029999999995</v>
      </c>
      <c r="C12086" s="1">
        <v>-4.768372E-5</v>
      </c>
    </row>
    <row r="12087" spans="1:3" x14ac:dyDescent="0.2">
      <c r="A12087">
        <v>12.08825</v>
      </c>
      <c r="B12087">
        <v>0.50000040000000001</v>
      </c>
      <c r="C12087">
        <v>0</v>
      </c>
    </row>
    <row r="12088" spans="1:3" x14ac:dyDescent="0.2">
      <c r="A12088">
        <v>12.089259999999999</v>
      </c>
      <c r="B12088">
        <v>0.50000029999999995</v>
      </c>
      <c r="C12088" s="1">
        <v>-4.768372E-5</v>
      </c>
    </row>
    <row r="12089" spans="1:3" x14ac:dyDescent="0.2">
      <c r="A12089">
        <v>12.090260000000001</v>
      </c>
      <c r="B12089">
        <v>0.50000040000000001</v>
      </c>
      <c r="C12089">
        <v>0</v>
      </c>
    </row>
    <row r="12090" spans="1:3" x14ac:dyDescent="0.2">
      <c r="A12090">
        <v>12.09126</v>
      </c>
      <c r="B12090">
        <v>0.50000029999999995</v>
      </c>
      <c r="C12090" s="1">
        <v>-4.768372E-5</v>
      </c>
    </row>
    <row r="12091" spans="1:3" x14ac:dyDescent="0.2">
      <c r="A12091">
        <v>12.09226</v>
      </c>
      <c r="B12091">
        <v>0.50000040000000001</v>
      </c>
      <c r="C12091">
        <v>0</v>
      </c>
    </row>
    <row r="12092" spans="1:3" x14ac:dyDescent="0.2">
      <c r="A12092">
        <v>12.093260000000001</v>
      </c>
      <c r="B12092">
        <v>0.50000029999999995</v>
      </c>
      <c r="C12092" s="1">
        <v>-4.768372E-5</v>
      </c>
    </row>
    <row r="12093" spans="1:3" x14ac:dyDescent="0.2">
      <c r="A12093">
        <v>12.09426</v>
      </c>
      <c r="B12093">
        <v>0.50000040000000001</v>
      </c>
      <c r="C12093">
        <v>0</v>
      </c>
    </row>
    <row r="12094" spans="1:3" x14ac:dyDescent="0.2">
      <c r="A12094">
        <v>12.09526</v>
      </c>
      <c r="B12094">
        <v>0.50000029999999995</v>
      </c>
      <c r="C12094" s="1">
        <v>-4.768372E-5</v>
      </c>
    </row>
    <row r="12095" spans="1:3" x14ac:dyDescent="0.2">
      <c r="A12095">
        <v>12.096259999999999</v>
      </c>
      <c r="B12095">
        <v>0.50000040000000001</v>
      </c>
      <c r="C12095">
        <v>0</v>
      </c>
    </row>
    <row r="12096" spans="1:3" x14ac:dyDescent="0.2">
      <c r="A12096">
        <v>12.09726</v>
      </c>
      <c r="B12096">
        <v>0.50000029999999995</v>
      </c>
      <c r="C12096" s="1">
        <v>-4.768372E-5</v>
      </c>
    </row>
    <row r="12097" spans="1:3" x14ac:dyDescent="0.2">
      <c r="A12097">
        <v>12.09826</v>
      </c>
      <c r="B12097">
        <v>0.50000040000000001</v>
      </c>
      <c r="C12097">
        <v>0</v>
      </c>
    </row>
    <row r="12098" spans="1:3" x14ac:dyDescent="0.2">
      <c r="A12098">
        <v>12.099259999999999</v>
      </c>
      <c r="B12098">
        <v>0.50000029999999995</v>
      </c>
      <c r="C12098" s="1">
        <v>-4.768372E-5</v>
      </c>
    </row>
    <row r="12099" spans="1:3" x14ac:dyDescent="0.2">
      <c r="A12099">
        <v>12.10026</v>
      </c>
      <c r="B12099">
        <v>0.50000040000000001</v>
      </c>
      <c r="C12099">
        <v>0</v>
      </c>
    </row>
    <row r="12100" spans="1:3" x14ac:dyDescent="0.2">
      <c r="A12100">
        <v>12.10126</v>
      </c>
      <c r="B12100">
        <v>0.50000029999999995</v>
      </c>
      <c r="C12100" s="1">
        <v>-4.768372E-5</v>
      </c>
    </row>
    <row r="12101" spans="1:3" x14ac:dyDescent="0.2">
      <c r="A12101">
        <v>12.102259999999999</v>
      </c>
      <c r="B12101">
        <v>0.50000040000000001</v>
      </c>
      <c r="C12101">
        <v>0</v>
      </c>
    </row>
    <row r="12102" spans="1:3" x14ac:dyDescent="0.2">
      <c r="A12102">
        <v>12.103260000000001</v>
      </c>
      <c r="B12102">
        <v>0.50000029999999995</v>
      </c>
      <c r="C12102" s="1">
        <v>-4.768372E-5</v>
      </c>
    </row>
    <row r="12103" spans="1:3" x14ac:dyDescent="0.2">
      <c r="A12103">
        <v>12.10426</v>
      </c>
      <c r="B12103">
        <v>0.50000040000000001</v>
      </c>
      <c r="C12103">
        <v>0</v>
      </c>
    </row>
    <row r="12104" spans="1:3" x14ac:dyDescent="0.2">
      <c r="A12104">
        <v>12.105259999999999</v>
      </c>
      <c r="B12104">
        <v>0.50000029999999995</v>
      </c>
      <c r="C12104" s="1">
        <v>-4.768372E-5</v>
      </c>
    </row>
    <row r="12105" spans="1:3" x14ac:dyDescent="0.2">
      <c r="A12105">
        <v>12.106260000000001</v>
      </c>
      <c r="B12105">
        <v>0.50000040000000001</v>
      </c>
      <c r="C12105">
        <v>0</v>
      </c>
    </row>
    <row r="12106" spans="1:3" x14ac:dyDescent="0.2">
      <c r="A12106">
        <v>12.10726</v>
      </c>
      <c r="B12106">
        <v>0.50000029999999995</v>
      </c>
      <c r="C12106" s="1">
        <v>-4.768372E-5</v>
      </c>
    </row>
    <row r="12107" spans="1:3" x14ac:dyDescent="0.2">
      <c r="A12107">
        <v>12.10826</v>
      </c>
      <c r="B12107">
        <v>0.50000040000000001</v>
      </c>
      <c r="C12107">
        <v>0</v>
      </c>
    </row>
    <row r="12108" spans="1:3" x14ac:dyDescent="0.2">
      <c r="A12108">
        <v>12.109260000000001</v>
      </c>
      <c r="B12108">
        <v>0.50000029999999995</v>
      </c>
      <c r="C12108" s="1">
        <v>-4.768372E-5</v>
      </c>
    </row>
    <row r="12109" spans="1:3" x14ac:dyDescent="0.2">
      <c r="A12109">
        <v>12.11026</v>
      </c>
      <c r="B12109">
        <v>0.50000040000000001</v>
      </c>
      <c r="C12109">
        <v>0</v>
      </c>
    </row>
    <row r="12110" spans="1:3" x14ac:dyDescent="0.2">
      <c r="A12110">
        <v>12.11126</v>
      </c>
      <c r="B12110">
        <v>0.50000029999999995</v>
      </c>
      <c r="C12110" s="1">
        <v>-4.768372E-5</v>
      </c>
    </row>
    <row r="12111" spans="1:3" x14ac:dyDescent="0.2">
      <c r="A12111">
        <v>12.112259999999999</v>
      </c>
      <c r="B12111">
        <v>0.50000040000000001</v>
      </c>
      <c r="C12111">
        <v>0</v>
      </c>
    </row>
    <row r="12112" spans="1:3" x14ac:dyDescent="0.2">
      <c r="A12112">
        <v>12.11327</v>
      </c>
      <c r="B12112">
        <v>0.50000029999999995</v>
      </c>
      <c r="C12112" s="1">
        <v>-4.768372E-5</v>
      </c>
    </row>
    <row r="12113" spans="1:3" x14ac:dyDescent="0.2">
      <c r="A12113">
        <v>12.114269999999999</v>
      </c>
      <c r="B12113">
        <v>0.50000040000000001</v>
      </c>
      <c r="C12113">
        <v>0</v>
      </c>
    </row>
    <row r="12114" spans="1:3" x14ac:dyDescent="0.2">
      <c r="A12114">
        <v>12.115270000000001</v>
      </c>
      <c r="B12114">
        <v>0.50000029999999995</v>
      </c>
      <c r="C12114" s="1">
        <v>-4.768372E-5</v>
      </c>
    </row>
    <row r="12115" spans="1:3" x14ac:dyDescent="0.2">
      <c r="A12115">
        <v>12.11627</v>
      </c>
      <c r="B12115">
        <v>0.50000040000000001</v>
      </c>
      <c r="C12115">
        <v>0</v>
      </c>
    </row>
    <row r="12116" spans="1:3" x14ac:dyDescent="0.2">
      <c r="A12116">
        <v>12.11727</v>
      </c>
      <c r="B12116">
        <v>0.50000029999999995</v>
      </c>
      <c r="C12116" s="1">
        <v>-4.768372E-5</v>
      </c>
    </row>
    <row r="12117" spans="1:3" x14ac:dyDescent="0.2">
      <c r="A12117">
        <v>12.118270000000001</v>
      </c>
      <c r="B12117">
        <v>0.50000040000000001</v>
      </c>
      <c r="C12117">
        <v>0</v>
      </c>
    </row>
    <row r="12118" spans="1:3" x14ac:dyDescent="0.2">
      <c r="A12118">
        <v>12.11927</v>
      </c>
      <c r="B12118">
        <v>0.50000029999999995</v>
      </c>
      <c r="C12118" s="1">
        <v>-4.768372E-5</v>
      </c>
    </row>
    <row r="12119" spans="1:3" x14ac:dyDescent="0.2">
      <c r="A12119">
        <v>12.12027</v>
      </c>
      <c r="B12119">
        <v>0.50000040000000001</v>
      </c>
      <c r="C12119">
        <v>0</v>
      </c>
    </row>
    <row r="12120" spans="1:3" x14ac:dyDescent="0.2">
      <c r="A12120">
        <v>12.121270000000001</v>
      </c>
      <c r="B12120">
        <v>0.50000029999999995</v>
      </c>
      <c r="C12120" s="1">
        <v>-4.768372E-5</v>
      </c>
    </row>
    <row r="12121" spans="1:3" x14ac:dyDescent="0.2">
      <c r="A12121">
        <v>12.12227</v>
      </c>
      <c r="B12121">
        <v>0.50000040000000001</v>
      </c>
      <c r="C12121">
        <v>0</v>
      </c>
    </row>
    <row r="12122" spans="1:3" x14ac:dyDescent="0.2">
      <c r="A12122">
        <v>12.12327</v>
      </c>
      <c r="B12122">
        <v>0.50000029999999995</v>
      </c>
      <c r="C12122" s="1">
        <v>-4.768372E-5</v>
      </c>
    </row>
    <row r="12123" spans="1:3" x14ac:dyDescent="0.2">
      <c r="A12123">
        <v>12.124269999999999</v>
      </c>
      <c r="B12123">
        <v>0.50000040000000001</v>
      </c>
      <c r="C12123">
        <v>0</v>
      </c>
    </row>
    <row r="12124" spans="1:3" x14ac:dyDescent="0.2">
      <c r="A12124">
        <v>12.12527</v>
      </c>
      <c r="B12124">
        <v>0.50000029999999995</v>
      </c>
      <c r="C12124" s="1">
        <v>-4.768372E-5</v>
      </c>
    </row>
    <row r="12125" spans="1:3" x14ac:dyDescent="0.2">
      <c r="A12125">
        <v>12.12627</v>
      </c>
      <c r="B12125">
        <v>0.50000040000000001</v>
      </c>
      <c r="C12125">
        <v>0</v>
      </c>
    </row>
    <row r="12126" spans="1:3" x14ac:dyDescent="0.2">
      <c r="A12126">
        <v>12.127269999999999</v>
      </c>
      <c r="B12126">
        <v>0.50000029999999995</v>
      </c>
      <c r="C12126" s="1">
        <v>-4.768372E-5</v>
      </c>
    </row>
    <row r="12127" spans="1:3" x14ac:dyDescent="0.2">
      <c r="A12127">
        <v>12.128270000000001</v>
      </c>
      <c r="B12127">
        <v>0.50000040000000001</v>
      </c>
      <c r="C12127">
        <v>0</v>
      </c>
    </row>
    <row r="12128" spans="1:3" x14ac:dyDescent="0.2">
      <c r="A12128">
        <v>12.12927</v>
      </c>
      <c r="B12128">
        <v>0.50000029999999995</v>
      </c>
      <c r="C12128" s="1">
        <v>-4.768372E-5</v>
      </c>
    </row>
    <row r="12129" spans="1:3" x14ac:dyDescent="0.2">
      <c r="A12129">
        <v>12.130269999999999</v>
      </c>
      <c r="B12129">
        <v>0.50000040000000001</v>
      </c>
      <c r="C12129">
        <v>0</v>
      </c>
    </row>
    <row r="12130" spans="1:3" x14ac:dyDescent="0.2">
      <c r="A12130">
        <v>12.131270000000001</v>
      </c>
      <c r="B12130">
        <v>0.50000029999999995</v>
      </c>
      <c r="C12130" s="1">
        <v>-4.768372E-5</v>
      </c>
    </row>
    <row r="12131" spans="1:3" x14ac:dyDescent="0.2">
      <c r="A12131">
        <v>12.13227</v>
      </c>
      <c r="B12131">
        <v>0.50000040000000001</v>
      </c>
      <c r="C12131">
        <v>0</v>
      </c>
    </row>
    <row r="12132" spans="1:3" x14ac:dyDescent="0.2">
      <c r="A12132">
        <v>12.13327</v>
      </c>
      <c r="B12132">
        <v>0.50000029999999995</v>
      </c>
      <c r="C12132" s="1">
        <v>-4.768372E-5</v>
      </c>
    </row>
    <row r="12133" spans="1:3" x14ac:dyDescent="0.2">
      <c r="A12133">
        <v>12.134270000000001</v>
      </c>
      <c r="B12133">
        <v>0.50000040000000001</v>
      </c>
      <c r="C12133">
        <v>0</v>
      </c>
    </row>
    <row r="12134" spans="1:3" x14ac:dyDescent="0.2">
      <c r="A12134">
        <v>12.13527</v>
      </c>
      <c r="B12134">
        <v>0.50000029999999995</v>
      </c>
      <c r="C12134" s="1">
        <v>-4.768372E-5</v>
      </c>
    </row>
    <row r="12135" spans="1:3" x14ac:dyDescent="0.2">
      <c r="A12135">
        <v>12.13627</v>
      </c>
      <c r="B12135">
        <v>0.50000040000000001</v>
      </c>
      <c r="C12135">
        <v>0</v>
      </c>
    </row>
    <row r="12136" spans="1:3" x14ac:dyDescent="0.2">
      <c r="A12136">
        <v>12.137269999999999</v>
      </c>
      <c r="B12136">
        <v>0.50000029999999995</v>
      </c>
      <c r="C12136" s="1">
        <v>-4.768372E-5</v>
      </c>
    </row>
    <row r="12137" spans="1:3" x14ac:dyDescent="0.2">
      <c r="A12137">
        <v>12.13828</v>
      </c>
      <c r="B12137">
        <v>0.50000040000000001</v>
      </c>
      <c r="C12137">
        <v>0</v>
      </c>
    </row>
    <row r="12138" spans="1:3" x14ac:dyDescent="0.2">
      <c r="A12138">
        <v>12.139279999999999</v>
      </c>
      <c r="B12138">
        <v>0.50000029999999995</v>
      </c>
      <c r="C12138" s="1">
        <v>-4.768372E-5</v>
      </c>
    </row>
    <row r="12139" spans="1:3" x14ac:dyDescent="0.2">
      <c r="A12139">
        <v>12.140280000000001</v>
      </c>
      <c r="B12139">
        <v>0.50000040000000001</v>
      </c>
      <c r="C12139">
        <v>0</v>
      </c>
    </row>
    <row r="12140" spans="1:3" x14ac:dyDescent="0.2">
      <c r="A12140">
        <v>12.14128</v>
      </c>
      <c r="B12140">
        <v>0.50000029999999995</v>
      </c>
      <c r="C12140" s="1">
        <v>-4.768372E-5</v>
      </c>
    </row>
    <row r="12141" spans="1:3" x14ac:dyDescent="0.2">
      <c r="A12141">
        <v>12.14228</v>
      </c>
      <c r="B12141">
        <v>0.50000040000000001</v>
      </c>
      <c r="C12141">
        <v>0</v>
      </c>
    </row>
    <row r="12142" spans="1:3" x14ac:dyDescent="0.2">
      <c r="A12142">
        <v>12.143280000000001</v>
      </c>
      <c r="B12142">
        <v>0.50000029999999995</v>
      </c>
      <c r="C12142" s="1">
        <v>-4.768372E-5</v>
      </c>
    </row>
    <row r="12143" spans="1:3" x14ac:dyDescent="0.2">
      <c r="A12143">
        <v>12.14428</v>
      </c>
      <c r="B12143">
        <v>0.50000040000000001</v>
      </c>
      <c r="C12143">
        <v>0</v>
      </c>
    </row>
    <row r="12144" spans="1:3" x14ac:dyDescent="0.2">
      <c r="A12144">
        <v>12.14528</v>
      </c>
      <c r="B12144">
        <v>0.50000029999999995</v>
      </c>
      <c r="C12144" s="1">
        <v>-4.768372E-5</v>
      </c>
    </row>
    <row r="12145" spans="1:3" x14ac:dyDescent="0.2">
      <c r="A12145">
        <v>12.146280000000001</v>
      </c>
      <c r="B12145">
        <v>0.50000040000000001</v>
      </c>
      <c r="C12145">
        <v>0</v>
      </c>
    </row>
    <row r="12146" spans="1:3" x14ac:dyDescent="0.2">
      <c r="A12146">
        <v>12.14728</v>
      </c>
      <c r="B12146">
        <v>0.50000029999999995</v>
      </c>
      <c r="C12146" s="1">
        <v>-4.768372E-5</v>
      </c>
    </row>
    <row r="12147" spans="1:3" x14ac:dyDescent="0.2">
      <c r="A12147">
        <v>12.14828</v>
      </c>
      <c r="B12147">
        <v>0.50000040000000001</v>
      </c>
      <c r="C12147">
        <v>0</v>
      </c>
    </row>
    <row r="12148" spans="1:3" x14ac:dyDescent="0.2">
      <c r="A12148">
        <v>12.149279999999999</v>
      </c>
      <c r="B12148">
        <v>0.50000029999999995</v>
      </c>
      <c r="C12148" s="1">
        <v>-4.768372E-5</v>
      </c>
    </row>
    <row r="12149" spans="1:3" x14ac:dyDescent="0.2">
      <c r="A12149">
        <v>12.15028</v>
      </c>
      <c r="B12149">
        <v>0.50000040000000001</v>
      </c>
      <c r="C12149">
        <v>0</v>
      </c>
    </row>
    <row r="12150" spans="1:3" x14ac:dyDescent="0.2">
      <c r="A12150">
        <v>12.15128</v>
      </c>
      <c r="B12150">
        <v>0.50000029999999995</v>
      </c>
      <c r="C12150" s="1">
        <v>-4.768372E-5</v>
      </c>
    </row>
    <row r="12151" spans="1:3" x14ac:dyDescent="0.2">
      <c r="A12151">
        <v>12.152279999999999</v>
      </c>
      <c r="B12151">
        <v>0.50000040000000001</v>
      </c>
      <c r="C12151">
        <v>0</v>
      </c>
    </row>
    <row r="12152" spans="1:3" x14ac:dyDescent="0.2">
      <c r="A12152">
        <v>12.153280000000001</v>
      </c>
      <c r="B12152">
        <v>0.50000029999999995</v>
      </c>
      <c r="C12152" s="1">
        <v>-4.768372E-5</v>
      </c>
    </row>
    <row r="12153" spans="1:3" x14ac:dyDescent="0.2">
      <c r="A12153">
        <v>12.15428</v>
      </c>
      <c r="B12153">
        <v>0.50000040000000001</v>
      </c>
      <c r="C12153">
        <v>0</v>
      </c>
    </row>
    <row r="12154" spans="1:3" x14ac:dyDescent="0.2">
      <c r="A12154">
        <v>12.155279999999999</v>
      </c>
      <c r="B12154">
        <v>0.50000029999999995</v>
      </c>
      <c r="C12154" s="1">
        <v>-4.768372E-5</v>
      </c>
    </row>
    <row r="12155" spans="1:3" x14ac:dyDescent="0.2">
      <c r="A12155">
        <v>12.156280000000001</v>
      </c>
      <c r="B12155">
        <v>0.50000040000000001</v>
      </c>
      <c r="C12155">
        <v>0</v>
      </c>
    </row>
    <row r="12156" spans="1:3" x14ac:dyDescent="0.2">
      <c r="A12156">
        <v>12.15728</v>
      </c>
      <c r="B12156">
        <v>0.50000029999999995</v>
      </c>
      <c r="C12156" s="1">
        <v>-4.768372E-5</v>
      </c>
    </row>
    <row r="12157" spans="1:3" x14ac:dyDescent="0.2">
      <c r="A12157">
        <v>12.15828</v>
      </c>
      <c r="B12157">
        <v>0.50000040000000001</v>
      </c>
      <c r="C12157">
        <v>0</v>
      </c>
    </row>
    <row r="12158" spans="1:3" x14ac:dyDescent="0.2">
      <c r="A12158">
        <v>12.159280000000001</v>
      </c>
      <c r="B12158">
        <v>0.50000029999999995</v>
      </c>
      <c r="C12158" s="1">
        <v>-4.768372E-5</v>
      </c>
    </row>
    <row r="12159" spans="1:3" x14ac:dyDescent="0.2">
      <c r="A12159">
        <v>12.16028</v>
      </c>
      <c r="B12159">
        <v>0.50000040000000001</v>
      </c>
      <c r="C12159">
        <v>0</v>
      </c>
    </row>
    <row r="12160" spans="1:3" x14ac:dyDescent="0.2">
      <c r="A12160">
        <v>12.16128</v>
      </c>
      <c r="B12160">
        <v>0.50000029999999995</v>
      </c>
      <c r="C12160" s="1">
        <v>-4.768372E-5</v>
      </c>
    </row>
    <row r="12161" spans="1:3" x14ac:dyDescent="0.2">
      <c r="A12161">
        <v>12.162280000000001</v>
      </c>
      <c r="B12161">
        <v>0.50000040000000001</v>
      </c>
      <c r="C12161">
        <v>0</v>
      </c>
    </row>
    <row r="12162" spans="1:3" x14ac:dyDescent="0.2">
      <c r="A12162">
        <v>12.16329</v>
      </c>
      <c r="B12162">
        <v>0.50000029999999995</v>
      </c>
      <c r="C12162" s="1">
        <v>-4.768372E-5</v>
      </c>
    </row>
    <row r="12163" spans="1:3" x14ac:dyDescent="0.2">
      <c r="A12163">
        <v>12.164289999999999</v>
      </c>
      <c r="B12163">
        <v>0.50000040000000001</v>
      </c>
      <c r="C12163">
        <v>0</v>
      </c>
    </row>
    <row r="12164" spans="1:3" x14ac:dyDescent="0.2">
      <c r="A12164">
        <v>12.165290000000001</v>
      </c>
      <c r="B12164">
        <v>0.50000029999999995</v>
      </c>
      <c r="C12164" s="1">
        <v>-4.768372E-5</v>
      </c>
    </row>
    <row r="12165" spans="1:3" x14ac:dyDescent="0.2">
      <c r="A12165">
        <v>12.16629</v>
      </c>
      <c r="B12165">
        <v>0.50000040000000001</v>
      </c>
      <c r="C12165">
        <v>0</v>
      </c>
    </row>
    <row r="12166" spans="1:3" x14ac:dyDescent="0.2">
      <c r="A12166">
        <v>12.167289999999999</v>
      </c>
      <c r="B12166">
        <v>0.50000029999999995</v>
      </c>
      <c r="C12166" s="1">
        <v>-4.768372E-5</v>
      </c>
    </row>
    <row r="12167" spans="1:3" x14ac:dyDescent="0.2">
      <c r="A12167">
        <v>12.168290000000001</v>
      </c>
      <c r="B12167">
        <v>0.50000040000000001</v>
      </c>
      <c r="C12167">
        <v>0</v>
      </c>
    </row>
    <row r="12168" spans="1:3" x14ac:dyDescent="0.2">
      <c r="A12168">
        <v>12.16929</v>
      </c>
      <c r="B12168">
        <v>0.50000029999999995</v>
      </c>
      <c r="C12168" s="1">
        <v>-4.768372E-5</v>
      </c>
    </row>
    <row r="12169" spans="1:3" x14ac:dyDescent="0.2">
      <c r="A12169">
        <v>12.17029</v>
      </c>
      <c r="B12169">
        <v>0.50000040000000001</v>
      </c>
      <c r="C12169">
        <v>0</v>
      </c>
    </row>
    <row r="12170" spans="1:3" x14ac:dyDescent="0.2">
      <c r="A12170">
        <v>12.171290000000001</v>
      </c>
      <c r="B12170">
        <v>0.50000029999999995</v>
      </c>
      <c r="C12170" s="1">
        <v>-4.768372E-5</v>
      </c>
    </row>
    <row r="12171" spans="1:3" x14ac:dyDescent="0.2">
      <c r="A12171">
        <v>12.17229</v>
      </c>
      <c r="B12171">
        <v>0.50000040000000001</v>
      </c>
      <c r="C12171">
        <v>0</v>
      </c>
    </row>
    <row r="12172" spans="1:3" x14ac:dyDescent="0.2">
      <c r="A12172">
        <v>12.17329</v>
      </c>
      <c r="B12172">
        <v>0.50000029999999995</v>
      </c>
      <c r="C12172" s="1">
        <v>-4.768372E-5</v>
      </c>
    </row>
    <row r="12173" spans="1:3" x14ac:dyDescent="0.2">
      <c r="A12173">
        <v>12.174289999999999</v>
      </c>
      <c r="B12173">
        <v>0.50000040000000001</v>
      </c>
      <c r="C12173">
        <v>0</v>
      </c>
    </row>
    <row r="12174" spans="1:3" x14ac:dyDescent="0.2">
      <c r="A12174">
        <v>12.17529</v>
      </c>
      <c r="B12174">
        <v>0.50000029999999995</v>
      </c>
      <c r="C12174" s="1">
        <v>-4.768372E-5</v>
      </c>
    </row>
    <row r="12175" spans="1:3" x14ac:dyDescent="0.2">
      <c r="A12175">
        <v>12.17629</v>
      </c>
      <c r="B12175">
        <v>0.50000040000000001</v>
      </c>
      <c r="C12175">
        <v>0</v>
      </c>
    </row>
    <row r="12176" spans="1:3" x14ac:dyDescent="0.2">
      <c r="A12176">
        <v>12.177289999999999</v>
      </c>
      <c r="B12176">
        <v>0.50000029999999995</v>
      </c>
      <c r="C12176" s="1">
        <v>-4.768372E-5</v>
      </c>
    </row>
    <row r="12177" spans="1:3" x14ac:dyDescent="0.2">
      <c r="A12177">
        <v>12.178290000000001</v>
      </c>
      <c r="B12177">
        <v>0.50000040000000001</v>
      </c>
      <c r="C12177">
        <v>0</v>
      </c>
    </row>
    <row r="12178" spans="1:3" x14ac:dyDescent="0.2">
      <c r="A12178">
        <v>12.17929</v>
      </c>
      <c r="B12178">
        <v>0.50000029999999995</v>
      </c>
      <c r="C12178" s="1">
        <v>-4.768372E-5</v>
      </c>
    </row>
    <row r="12179" spans="1:3" x14ac:dyDescent="0.2">
      <c r="A12179">
        <v>12.180289999999999</v>
      </c>
      <c r="B12179">
        <v>0.50000040000000001</v>
      </c>
      <c r="C12179">
        <v>0</v>
      </c>
    </row>
    <row r="12180" spans="1:3" x14ac:dyDescent="0.2">
      <c r="A12180">
        <v>12.181290000000001</v>
      </c>
      <c r="B12180">
        <v>0.50000029999999995</v>
      </c>
      <c r="C12180" s="1">
        <v>-4.768372E-5</v>
      </c>
    </row>
    <row r="12181" spans="1:3" x14ac:dyDescent="0.2">
      <c r="A12181">
        <v>12.18229</v>
      </c>
      <c r="B12181">
        <v>0.50000040000000001</v>
      </c>
      <c r="C12181">
        <v>0</v>
      </c>
    </row>
    <row r="12182" spans="1:3" x14ac:dyDescent="0.2">
      <c r="A12182">
        <v>12.18329</v>
      </c>
      <c r="B12182">
        <v>0.50000029999999995</v>
      </c>
      <c r="C12182" s="1">
        <v>-4.768372E-5</v>
      </c>
    </row>
    <row r="12183" spans="1:3" x14ac:dyDescent="0.2">
      <c r="A12183">
        <v>12.184290000000001</v>
      </c>
      <c r="B12183">
        <v>0.50000040000000001</v>
      </c>
      <c r="C12183">
        <v>0</v>
      </c>
    </row>
    <row r="12184" spans="1:3" x14ac:dyDescent="0.2">
      <c r="A12184">
        <v>12.18529</v>
      </c>
      <c r="B12184">
        <v>0.50000029999999995</v>
      </c>
      <c r="C12184" s="1">
        <v>-4.768372E-5</v>
      </c>
    </row>
    <row r="12185" spans="1:3" x14ac:dyDescent="0.2">
      <c r="A12185">
        <v>12.18629</v>
      </c>
      <c r="B12185">
        <v>0.50000040000000001</v>
      </c>
      <c r="C12185">
        <v>0</v>
      </c>
    </row>
    <row r="12186" spans="1:3" x14ac:dyDescent="0.2">
      <c r="A12186">
        <v>12.187290000000001</v>
      </c>
      <c r="B12186">
        <v>0.50000029999999995</v>
      </c>
      <c r="C12186" s="1">
        <v>-4.768372E-5</v>
      </c>
    </row>
    <row r="12187" spans="1:3" x14ac:dyDescent="0.2">
      <c r="A12187">
        <v>12.1883</v>
      </c>
      <c r="B12187">
        <v>0.50000040000000001</v>
      </c>
      <c r="C12187">
        <v>0</v>
      </c>
    </row>
    <row r="12188" spans="1:3" x14ac:dyDescent="0.2">
      <c r="A12188">
        <v>12.189299999999999</v>
      </c>
      <c r="B12188">
        <v>0.50000029999999995</v>
      </c>
      <c r="C12188" s="1">
        <v>-4.768372E-5</v>
      </c>
    </row>
    <row r="12189" spans="1:3" x14ac:dyDescent="0.2">
      <c r="A12189">
        <v>12.190300000000001</v>
      </c>
      <c r="B12189">
        <v>0.50000040000000001</v>
      </c>
      <c r="C12189">
        <v>0</v>
      </c>
    </row>
    <row r="12190" spans="1:3" x14ac:dyDescent="0.2">
      <c r="A12190">
        <v>12.1913</v>
      </c>
      <c r="B12190">
        <v>0.50000029999999995</v>
      </c>
      <c r="C12190" s="1">
        <v>-4.768372E-5</v>
      </c>
    </row>
    <row r="12191" spans="1:3" x14ac:dyDescent="0.2">
      <c r="A12191">
        <v>12.192299999999999</v>
      </c>
      <c r="B12191">
        <v>0.50000040000000001</v>
      </c>
      <c r="C12191">
        <v>0</v>
      </c>
    </row>
    <row r="12192" spans="1:3" x14ac:dyDescent="0.2">
      <c r="A12192">
        <v>12.193300000000001</v>
      </c>
      <c r="B12192">
        <v>0.50000029999999995</v>
      </c>
      <c r="C12192" s="1">
        <v>-4.768372E-5</v>
      </c>
    </row>
    <row r="12193" spans="1:3" x14ac:dyDescent="0.2">
      <c r="A12193">
        <v>12.1943</v>
      </c>
      <c r="B12193">
        <v>0.50000040000000001</v>
      </c>
      <c r="C12193">
        <v>0</v>
      </c>
    </row>
    <row r="12194" spans="1:3" x14ac:dyDescent="0.2">
      <c r="A12194">
        <v>12.1953</v>
      </c>
      <c r="B12194">
        <v>0.50000029999999995</v>
      </c>
      <c r="C12194" s="1">
        <v>-4.768372E-5</v>
      </c>
    </row>
    <row r="12195" spans="1:3" x14ac:dyDescent="0.2">
      <c r="A12195">
        <v>12.196300000000001</v>
      </c>
      <c r="B12195">
        <v>0.50000040000000001</v>
      </c>
      <c r="C12195">
        <v>0</v>
      </c>
    </row>
    <row r="12196" spans="1:3" x14ac:dyDescent="0.2">
      <c r="A12196">
        <v>12.1973</v>
      </c>
      <c r="B12196">
        <v>0.50000029999999995</v>
      </c>
      <c r="C12196" s="1">
        <v>-4.768372E-5</v>
      </c>
    </row>
    <row r="12197" spans="1:3" x14ac:dyDescent="0.2">
      <c r="A12197">
        <v>12.1983</v>
      </c>
      <c r="B12197">
        <v>0.50000040000000001</v>
      </c>
      <c r="C12197">
        <v>0</v>
      </c>
    </row>
    <row r="12198" spans="1:3" x14ac:dyDescent="0.2">
      <c r="A12198">
        <v>12.199299999999999</v>
      </c>
      <c r="B12198">
        <v>0.50000029999999995</v>
      </c>
      <c r="C12198" s="1">
        <v>-4.768372E-5</v>
      </c>
    </row>
    <row r="12199" spans="1:3" x14ac:dyDescent="0.2">
      <c r="A12199">
        <v>12.2003</v>
      </c>
      <c r="B12199">
        <v>0.50000040000000001</v>
      </c>
      <c r="C12199">
        <v>0</v>
      </c>
    </row>
    <row r="12200" spans="1:3" x14ac:dyDescent="0.2">
      <c r="A12200">
        <v>12.2013</v>
      </c>
      <c r="B12200">
        <v>0.50000029999999995</v>
      </c>
      <c r="C12200" s="1">
        <v>-4.768372E-5</v>
      </c>
    </row>
    <row r="12201" spans="1:3" x14ac:dyDescent="0.2">
      <c r="A12201">
        <v>12.202299999999999</v>
      </c>
      <c r="B12201">
        <v>0.50000040000000001</v>
      </c>
      <c r="C12201">
        <v>0</v>
      </c>
    </row>
    <row r="12202" spans="1:3" x14ac:dyDescent="0.2">
      <c r="A12202">
        <v>12.2033</v>
      </c>
      <c r="B12202">
        <v>0.50000029999999995</v>
      </c>
      <c r="C12202" s="1">
        <v>-4.768372E-5</v>
      </c>
    </row>
    <row r="12203" spans="1:3" x14ac:dyDescent="0.2">
      <c r="A12203">
        <v>12.2043</v>
      </c>
      <c r="B12203">
        <v>0.50000040000000001</v>
      </c>
      <c r="C12203">
        <v>0</v>
      </c>
    </row>
    <row r="12204" spans="1:3" x14ac:dyDescent="0.2">
      <c r="A12204">
        <v>12.205299999999999</v>
      </c>
      <c r="B12204">
        <v>0.50000029999999995</v>
      </c>
      <c r="C12204" s="1">
        <v>-4.768372E-5</v>
      </c>
    </row>
    <row r="12205" spans="1:3" x14ac:dyDescent="0.2">
      <c r="A12205">
        <v>12.206300000000001</v>
      </c>
      <c r="B12205">
        <v>0.50000040000000001</v>
      </c>
      <c r="C12205">
        <v>0</v>
      </c>
    </row>
    <row r="12206" spans="1:3" x14ac:dyDescent="0.2">
      <c r="A12206">
        <v>12.2073</v>
      </c>
      <c r="B12206">
        <v>0.50000029999999995</v>
      </c>
      <c r="C12206" s="1">
        <v>-4.768372E-5</v>
      </c>
    </row>
    <row r="12207" spans="1:3" x14ac:dyDescent="0.2">
      <c r="A12207">
        <v>12.208299999999999</v>
      </c>
      <c r="B12207">
        <v>0.50000040000000001</v>
      </c>
      <c r="C12207">
        <v>0</v>
      </c>
    </row>
    <row r="12208" spans="1:3" x14ac:dyDescent="0.2">
      <c r="A12208">
        <v>12.209300000000001</v>
      </c>
      <c r="B12208">
        <v>0.50000029999999995</v>
      </c>
      <c r="C12208" s="1">
        <v>-4.768372E-5</v>
      </c>
    </row>
    <row r="12209" spans="1:3" x14ac:dyDescent="0.2">
      <c r="A12209">
        <v>12.2103</v>
      </c>
      <c r="B12209">
        <v>0.50000040000000001</v>
      </c>
      <c r="C12209">
        <v>0</v>
      </c>
    </row>
    <row r="12210" spans="1:3" x14ac:dyDescent="0.2">
      <c r="A12210">
        <v>12.2113</v>
      </c>
      <c r="B12210">
        <v>0.50000029999999995</v>
      </c>
      <c r="C12210" s="1">
        <v>-4.768372E-5</v>
      </c>
    </row>
    <row r="12211" spans="1:3" x14ac:dyDescent="0.2">
      <c r="A12211">
        <v>12.21231</v>
      </c>
      <c r="B12211">
        <v>0.50000040000000001</v>
      </c>
      <c r="C12211">
        <v>0</v>
      </c>
    </row>
    <row r="12212" spans="1:3" x14ac:dyDescent="0.2">
      <c r="A12212">
        <v>12.21331</v>
      </c>
      <c r="B12212">
        <v>0.50000029999999995</v>
      </c>
      <c r="C12212" s="1">
        <v>-4.768372E-5</v>
      </c>
    </row>
    <row r="12213" spans="1:3" x14ac:dyDescent="0.2">
      <c r="A12213">
        <v>12.214309999999999</v>
      </c>
      <c r="B12213">
        <v>0.50000040000000001</v>
      </c>
      <c r="C12213">
        <v>0</v>
      </c>
    </row>
    <row r="12214" spans="1:3" x14ac:dyDescent="0.2">
      <c r="A12214">
        <v>12.215310000000001</v>
      </c>
      <c r="B12214">
        <v>0.50000029999999995</v>
      </c>
      <c r="C12214" s="1">
        <v>-4.768372E-5</v>
      </c>
    </row>
    <row r="12215" spans="1:3" x14ac:dyDescent="0.2">
      <c r="A12215">
        <v>12.21631</v>
      </c>
      <c r="B12215">
        <v>0.50000040000000001</v>
      </c>
      <c r="C12215">
        <v>0</v>
      </c>
    </row>
    <row r="12216" spans="1:3" x14ac:dyDescent="0.2">
      <c r="A12216">
        <v>12.217309999999999</v>
      </c>
      <c r="B12216">
        <v>0.50000029999999995</v>
      </c>
      <c r="C12216" s="1">
        <v>-4.768372E-5</v>
      </c>
    </row>
    <row r="12217" spans="1:3" x14ac:dyDescent="0.2">
      <c r="A12217">
        <v>12.218310000000001</v>
      </c>
      <c r="B12217">
        <v>0.50000040000000001</v>
      </c>
      <c r="C12217">
        <v>0</v>
      </c>
    </row>
    <row r="12218" spans="1:3" x14ac:dyDescent="0.2">
      <c r="A12218">
        <v>12.21931</v>
      </c>
      <c r="B12218">
        <v>0.50000029999999995</v>
      </c>
      <c r="C12218" s="1">
        <v>-4.768372E-5</v>
      </c>
    </row>
    <row r="12219" spans="1:3" x14ac:dyDescent="0.2">
      <c r="A12219">
        <v>12.22031</v>
      </c>
      <c r="B12219">
        <v>0.50000040000000001</v>
      </c>
      <c r="C12219">
        <v>0</v>
      </c>
    </row>
    <row r="12220" spans="1:3" x14ac:dyDescent="0.2">
      <c r="A12220">
        <v>12.221310000000001</v>
      </c>
      <c r="B12220">
        <v>0.50000029999999995</v>
      </c>
      <c r="C12220" s="1">
        <v>-4.768372E-5</v>
      </c>
    </row>
    <row r="12221" spans="1:3" x14ac:dyDescent="0.2">
      <c r="A12221">
        <v>12.22231</v>
      </c>
      <c r="B12221">
        <v>0.50000040000000001</v>
      </c>
      <c r="C12221">
        <v>0</v>
      </c>
    </row>
    <row r="12222" spans="1:3" x14ac:dyDescent="0.2">
      <c r="A12222">
        <v>12.22331</v>
      </c>
      <c r="B12222">
        <v>0.50000029999999995</v>
      </c>
      <c r="C12222" s="1">
        <v>-4.768372E-5</v>
      </c>
    </row>
    <row r="12223" spans="1:3" x14ac:dyDescent="0.2">
      <c r="A12223">
        <v>12.224309999999999</v>
      </c>
      <c r="B12223">
        <v>0.50000040000000001</v>
      </c>
      <c r="C12223">
        <v>0</v>
      </c>
    </row>
    <row r="12224" spans="1:3" x14ac:dyDescent="0.2">
      <c r="A12224">
        <v>12.22531</v>
      </c>
      <c r="B12224">
        <v>0.50000029999999995</v>
      </c>
      <c r="C12224" s="1">
        <v>-4.768372E-5</v>
      </c>
    </row>
    <row r="12225" spans="1:3" x14ac:dyDescent="0.2">
      <c r="A12225">
        <v>12.22631</v>
      </c>
      <c r="B12225">
        <v>0.50000040000000001</v>
      </c>
      <c r="C12225">
        <v>0</v>
      </c>
    </row>
    <row r="12226" spans="1:3" x14ac:dyDescent="0.2">
      <c r="A12226">
        <v>12.227309999999999</v>
      </c>
      <c r="B12226">
        <v>0.50000029999999995</v>
      </c>
      <c r="C12226" s="1">
        <v>-4.768372E-5</v>
      </c>
    </row>
    <row r="12227" spans="1:3" x14ac:dyDescent="0.2">
      <c r="A12227">
        <v>12.22831</v>
      </c>
      <c r="B12227">
        <v>0.50000040000000001</v>
      </c>
      <c r="C12227">
        <v>0</v>
      </c>
    </row>
    <row r="12228" spans="1:3" x14ac:dyDescent="0.2">
      <c r="A12228">
        <v>12.22931</v>
      </c>
      <c r="B12228">
        <v>0.50000029999999995</v>
      </c>
      <c r="C12228" s="1">
        <v>-4.768372E-5</v>
      </c>
    </row>
    <row r="12229" spans="1:3" x14ac:dyDescent="0.2">
      <c r="A12229">
        <v>12.230309999999999</v>
      </c>
      <c r="B12229">
        <v>0.50000040000000001</v>
      </c>
      <c r="C12229">
        <v>0</v>
      </c>
    </row>
    <row r="12230" spans="1:3" x14ac:dyDescent="0.2">
      <c r="A12230">
        <v>12.231310000000001</v>
      </c>
      <c r="B12230">
        <v>0.50000029999999995</v>
      </c>
      <c r="C12230" s="1">
        <v>-4.768372E-5</v>
      </c>
    </row>
    <row r="12231" spans="1:3" x14ac:dyDescent="0.2">
      <c r="A12231">
        <v>12.23231</v>
      </c>
      <c r="B12231">
        <v>0.50000040000000001</v>
      </c>
      <c r="C12231">
        <v>0</v>
      </c>
    </row>
    <row r="12232" spans="1:3" x14ac:dyDescent="0.2">
      <c r="A12232">
        <v>12.233309999999999</v>
      </c>
      <c r="B12232">
        <v>0.50000029999999995</v>
      </c>
      <c r="C12232" s="1">
        <v>-4.768372E-5</v>
      </c>
    </row>
    <row r="12233" spans="1:3" x14ac:dyDescent="0.2">
      <c r="A12233">
        <v>12.234310000000001</v>
      </c>
      <c r="B12233">
        <v>0.50000040000000001</v>
      </c>
      <c r="C12233">
        <v>0</v>
      </c>
    </row>
    <row r="12234" spans="1:3" x14ac:dyDescent="0.2">
      <c r="A12234">
        <v>12.23531</v>
      </c>
      <c r="B12234">
        <v>0.50000029999999995</v>
      </c>
      <c r="C12234" s="1">
        <v>-4.768372E-5</v>
      </c>
    </row>
    <row r="12235" spans="1:3" x14ac:dyDescent="0.2">
      <c r="A12235">
        <v>12.23631</v>
      </c>
      <c r="B12235">
        <v>0.50000040000000001</v>
      </c>
      <c r="C12235">
        <v>0</v>
      </c>
    </row>
    <row r="12236" spans="1:3" x14ac:dyDescent="0.2">
      <c r="A12236">
        <v>12.23732</v>
      </c>
      <c r="B12236">
        <v>0.50000029999999995</v>
      </c>
      <c r="C12236" s="1">
        <v>-4.768372E-5</v>
      </c>
    </row>
    <row r="12237" spans="1:3" x14ac:dyDescent="0.2">
      <c r="A12237">
        <v>12.23832</v>
      </c>
      <c r="B12237">
        <v>0.50000040000000001</v>
      </c>
      <c r="C12237">
        <v>0</v>
      </c>
    </row>
    <row r="12238" spans="1:3" x14ac:dyDescent="0.2">
      <c r="A12238">
        <v>12.239319999999999</v>
      </c>
      <c r="B12238">
        <v>0.50000029999999995</v>
      </c>
      <c r="C12238" s="1">
        <v>-4.768372E-5</v>
      </c>
    </row>
    <row r="12239" spans="1:3" x14ac:dyDescent="0.2">
      <c r="A12239">
        <v>12.240320000000001</v>
      </c>
      <c r="B12239">
        <v>0.50000040000000001</v>
      </c>
      <c r="C12239">
        <v>0</v>
      </c>
    </row>
    <row r="12240" spans="1:3" x14ac:dyDescent="0.2">
      <c r="A12240">
        <v>12.24132</v>
      </c>
      <c r="B12240">
        <v>0.50000029999999995</v>
      </c>
      <c r="C12240" s="1">
        <v>-4.768372E-5</v>
      </c>
    </row>
    <row r="12241" spans="1:3" x14ac:dyDescent="0.2">
      <c r="A12241">
        <v>12.242319999999999</v>
      </c>
      <c r="B12241">
        <v>0.50000040000000001</v>
      </c>
      <c r="C12241">
        <v>0</v>
      </c>
    </row>
    <row r="12242" spans="1:3" x14ac:dyDescent="0.2">
      <c r="A12242">
        <v>12.243320000000001</v>
      </c>
      <c r="B12242">
        <v>0.50000029999999995</v>
      </c>
      <c r="C12242" s="1">
        <v>-4.768372E-5</v>
      </c>
    </row>
    <row r="12243" spans="1:3" x14ac:dyDescent="0.2">
      <c r="A12243">
        <v>12.24432</v>
      </c>
      <c r="B12243">
        <v>0.50000040000000001</v>
      </c>
      <c r="C12243">
        <v>0</v>
      </c>
    </row>
    <row r="12244" spans="1:3" x14ac:dyDescent="0.2">
      <c r="A12244">
        <v>12.24532</v>
      </c>
      <c r="B12244">
        <v>0.50000029999999995</v>
      </c>
      <c r="C12244" s="1">
        <v>-4.768372E-5</v>
      </c>
    </row>
    <row r="12245" spans="1:3" x14ac:dyDescent="0.2">
      <c r="A12245">
        <v>12.246320000000001</v>
      </c>
      <c r="B12245">
        <v>0.50000040000000001</v>
      </c>
      <c r="C12245">
        <v>0</v>
      </c>
    </row>
    <row r="12246" spans="1:3" x14ac:dyDescent="0.2">
      <c r="A12246">
        <v>12.24732</v>
      </c>
      <c r="B12246">
        <v>0.50000029999999995</v>
      </c>
      <c r="C12246" s="1">
        <v>-4.768372E-5</v>
      </c>
    </row>
    <row r="12247" spans="1:3" x14ac:dyDescent="0.2">
      <c r="A12247">
        <v>12.24832</v>
      </c>
      <c r="B12247">
        <v>0.50000040000000001</v>
      </c>
      <c r="C12247">
        <v>0</v>
      </c>
    </row>
    <row r="12248" spans="1:3" x14ac:dyDescent="0.2">
      <c r="A12248">
        <v>12.249320000000001</v>
      </c>
      <c r="B12248">
        <v>0.50000029999999995</v>
      </c>
      <c r="C12248" s="1">
        <v>-4.768372E-5</v>
      </c>
    </row>
    <row r="12249" spans="1:3" x14ac:dyDescent="0.2">
      <c r="A12249">
        <v>12.25032</v>
      </c>
      <c r="B12249">
        <v>0.50000040000000001</v>
      </c>
      <c r="C12249">
        <v>0</v>
      </c>
    </row>
    <row r="12250" spans="1:3" x14ac:dyDescent="0.2">
      <c r="A12250">
        <v>12.25132</v>
      </c>
      <c r="B12250">
        <v>0.50000029999999995</v>
      </c>
      <c r="C12250" s="1">
        <v>-4.768372E-5</v>
      </c>
    </row>
    <row r="12251" spans="1:3" x14ac:dyDescent="0.2">
      <c r="A12251">
        <v>12.252319999999999</v>
      </c>
      <c r="B12251">
        <v>0.50000040000000001</v>
      </c>
      <c r="C12251">
        <v>0</v>
      </c>
    </row>
    <row r="12252" spans="1:3" x14ac:dyDescent="0.2">
      <c r="A12252">
        <v>12.25332</v>
      </c>
      <c r="B12252">
        <v>0.50000029999999995</v>
      </c>
      <c r="C12252" s="1">
        <v>-4.768372E-5</v>
      </c>
    </row>
    <row r="12253" spans="1:3" x14ac:dyDescent="0.2">
      <c r="A12253">
        <v>12.25432</v>
      </c>
      <c r="B12253">
        <v>0.50000040000000001</v>
      </c>
      <c r="C12253">
        <v>0</v>
      </c>
    </row>
    <row r="12254" spans="1:3" x14ac:dyDescent="0.2">
      <c r="A12254">
        <v>12.255319999999999</v>
      </c>
      <c r="B12254">
        <v>0.50000029999999995</v>
      </c>
      <c r="C12254" s="1">
        <v>-4.768372E-5</v>
      </c>
    </row>
    <row r="12255" spans="1:3" x14ac:dyDescent="0.2">
      <c r="A12255">
        <v>12.256320000000001</v>
      </c>
      <c r="B12255">
        <v>0.50000040000000001</v>
      </c>
      <c r="C12255">
        <v>0</v>
      </c>
    </row>
    <row r="12256" spans="1:3" x14ac:dyDescent="0.2">
      <c r="A12256">
        <v>12.25732</v>
      </c>
      <c r="B12256">
        <v>0.50000029999999995</v>
      </c>
      <c r="C12256" s="1">
        <v>-4.768372E-5</v>
      </c>
    </row>
    <row r="12257" spans="1:3" x14ac:dyDescent="0.2">
      <c r="A12257">
        <v>12.258319999999999</v>
      </c>
      <c r="B12257">
        <v>0.50000040000000001</v>
      </c>
      <c r="C12257">
        <v>0</v>
      </c>
    </row>
    <row r="12258" spans="1:3" x14ac:dyDescent="0.2">
      <c r="A12258">
        <v>12.259320000000001</v>
      </c>
      <c r="B12258">
        <v>0.50000029999999995</v>
      </c>
      <c r="C12258" s="1">
        <v>-4.768372E-5</v>
      </c>
    </row>
    <row r="12259" spans="1:3" x14ac:dyDescent="0.2">
      <c r="A12259">
        <v>12.26032</v>
      </c>
      <c r="B12259">
        <v>0.50000040000000001</v>
      </c>
      <c r="C12259">
        <v>0</v>
      </c>
    </row>
    <row r="12260" spans="1:3" x14ac:dyDescent="0.2">
      <c r="A12260">
        <v>12.26132</v>
      </c>
      <c r="B12260">
        <v>0.50000029999999995</v>
      </c>
      <c r="C12260" s="1">
        <v>-4.768372E-5</v>
      </c>
    </row>
    <row r="12261" spans="1:3" x14ac:dyDescent="0.2">
      <c r="A12261">
        <v>12.26233</v>
      </c>
      <c r="B12261">
        <v>0.50000040000000001</v>
      </c>
      <c r="C12261">
        <v>0</v>
      </c>
    </row>
    <row r="12262" spans="1:3" x14ac:dyDescent="0.2">
      <c r="A12262">
        <v>12.26333</v>
      </c>
      <c r="B12262">
        <v>0.50000029999999995</v>
      </c>
      <c r="C12262" s="1">
        <v>-4.768372E-5</v>
      </c>
    </row>
    <row r="12263" spans="1:3" x14ac:dyDescent="0.2">
      <c r="A12263">
        <v>12.264329999999999</v>
      </c>
      <c r="B12263">
        <v>0.50000040000000001</v>
      </c>
      <c r="C12263">
        <v>0</v>
      </c>
    </row>
    <row r="12264" spans="1:3" x14ac:dyDescent="0.2">
      <c r="A12264">
        <v>12.265330000000001</v>
      </c>
      <c r="B12264">
        <v>0.50000029999999995</v>
      </c>
      <c r="C12264" s="1">
        <v>-4.768372E-5</v>
      </c>
    </row>
    <row r="12265" spans="1:3" x14ac:dyDescent="0.2">
      <c r="A12265">
        <v>12.26633</v>
      </c>
      <c r="B12265">
        <v>0.50000040000000001</v>
      </c>
      <c r="C12265">
        <v>0</v>
      </c>
    </row>
    <row r="12266" spans="1:3" x14ac:dyDescent="0.2">
      <c r="A12266">
        <v>12.267329999999999</v>
      </c>
      <c r="B12266">
        <v>0.50000029999999995</v>
      </c>
      <c r="C12266" s="1">
        <v>-4.768372E-5</v>
      </c>
    </row>
    <row r="12267" spans="1:3" x14ac:dyDescent="0.2">
      <c r="A12267">
        <v>12.268330000000001</v>
      </c>
      <c r="B12267">
        <v>0.50000040000000001</v>
      </c>
      <c r="C12267">
        <v>0</v>
      </c>
    </row>
    <row r="12268" spans="1:3" x14ac:dyDescent="0.2">
      <c r="A12268">
        <v>12.26933</v>
      </c>
      <c r="B12268">
        <v>0.50000029999999995</v>
      </c>
      <c r="C12268" s="1">
        <v>-4.768372E-5</v>
      </c>
    </row>
    <row r="12269" spans="1:3" x14ac:dyDescent="0.2">
      <c r="A12269">
        <v>12.27033</v>
      </c>
      <c r="B12269">
        <v>0.50000040000000001</v>
      </c>
      <c r="C12269">
        <v>0</v>
      </c>
    </row>
    <row r="12270" spans="1:3" x14ac:dyDescent="0.2">
      <c r="A12270">
        <v>12.271330000000001</v>
      </c>
      <c r="B12270">
        <v>0.50000029999999995</v>
      </c>
      <c r="C12270" s="1">
        <v>-4.768372E-5</v>
      </c>
    </row>
    <row r="12271" spans="1:3" x14ac:dyDescent="0.2">
      <c r="A12271">
        <v>12.27233</v>
      </c>
      <c r="B12271">
        <v>0.50000040000000001</v>
      </c>
      <c r="C12271">
        <v>0</v>
      </c>
    </row>
    <row r="12272" spans="1:3" x14ac:dyDescent="0.2">
      <c r="A12272">
        <v>12.27333</v>
      </c>
      <c r="B12272">
        <v>0.50000029999999995</v>
      </c>
      <c r="C12272" s="1">
        <v>-4.768372E-5</v>
      </c>
    </row>
    <row r="12273" spans="1:3" x14ac:dyDescent="0.2">
      <c r="A12273">
        <v>12.274330000000001</v>
      </c>
      <c r="B12273">
        <v>0.50000040000000001</v>
      </c>
      <c r="C12273">
        <v>0</v>
      </c>
    </row>
    <row r="12274" spans="1:3" x14ac:dyDescent="0.2">
      <c r="A12274">
        <v>12.27533</v>
      </c>
      <c r="B12274">
        <v>0.50000029999999995</v>
      </c>
      <c r="C12274" s="1">
        <v>-4.768372E-5</v>
      </c>
    </row>
    <row r="12275" spans="1:3" x14ac:dyDescent="0.2">
      <c r="A12275">
        <v>12.27633</v>
      </c>
      <c r="B12275">
        <v>0.50000040000000001</v>
      </c>
      <c r="C12275">
        <v>0</v>
      </c>
    </row>
    <row r="12276" spans="1:3" x14ac:dyDescent="0.2">
      <c r="A12276">
        <v>12.277329999999999</v>
      </c>
      <c r="B12276">
        <v>0.50000029999999995</v>
      </c>
      <c r="C12276" s="1">
        <v>-4.768372E-5</v>
      </c>
    </row>
    <row r="12277" spans="1:3" x14ac:dyDescent="0.2">
      <c r="A12277">
        <v>12.27833</v>
      </c>
      <c r="B12277">
        <v>0.50000040000000001</v>
      </c>
      <c r="C12277">
        <v>0</v>
      </c>
    </row>
    <row r="12278" spans="1:3" x14ac:dyDescent="0.2">
      <c r="A12278">
        <v>12.27933</v>
      </c>
      <c r="B12278">
        <v>0.50000029999999995</v>
      </c>
      <c r="C12278" s="1">
        <v>-4.768372E-5</v>
      </c>
    </row>
    <row r="12279" spans="1:3" x14ac:dyDescent="0.2">
      <c r="A12279">
        <v>12.280329999999999</v>
      </c>
      <c r="B12279">
        <v>0.50000040000000001</v>
      </c>
      <c r="C12279">
        <v>0</v>
      </c>
    </row>
    <row r="12280" spans="1:3" x14ac:dyDescent="0.2">
      <c r="A12280">
        <v>12.281330000000001</v>
      </c>
      <c r="B12280">
        <v>0.50000029999999995</v>
      </c>
      <c r="C12280" s="1">
        <v>-4.768372E-5</v>
      </c>
    </row>
    <row r="12281" spans="1:3" x14ac:dyDescent="0.2">
      <c r="A12281">
        <v>12.28233</v>
      </c>
      <c r="B12281">
        <v>0.50000040000000001</v>
      </c>
      <c r="C12281">
        <v>0</v>
      </c>
    </row>
    <row r="12282" spans="1:3" x14ac:dyDescent="0.2">
      <c r="A12282">
        <v>12.283329999999999</v>
      </c>
      <c r="B12282">
        <v>0.50000029999999995</v>
      </c>
      <c r="C12282" s="1">
        <v>-4.768372E-5</v>
      </c>
    </row>
    <row r="12283" spans="1:3" x14ac:dyDescent="0.2">
      <c r="A12283">
        <v>12.284330000000001</v>
      </c>
      <c r="B12283">
        <v>0.50000040000000001</v>
      </c>
      <c r="C12283">
        <v>0</v>
      </c>
    </row>
    <row r="12284" spans="1:3" x14ac:dyDescent="0.2">
      <c r="A12284">
        <v>12.28533</v>
      </c>
      <c r="B12284">
        <v>0.50000029999999995</v>
      </c>
      <c r="C12284" s="1">
        <v>-4.768372E-5</v>
      </c>
    </row>
    <row r="12285" spans="1:3" x14ac:dyDescent="0.2">
      <c r="A12285">
        <v>12.28633</v>
      </c>
      <c r="B12285">
        <v>0.50000040000000001</v>
      </c>
      <c r="C12285">
        <v>0</v>
      </c>
    </row>
    <row r="12286" spans="1:3" x14ac:dyDescent="0.2">
      <c r="A12286">
        <v>12.28734</v>
      </c>
      <c r="B12286">
        <v>0.50000029999999995</v>
      </c>
      <c r="C12286" s="1">
        <v>-4.768372E-5</v>
      </c>
    </row>
    <row r="12287" spans="1:3" x14ac:dyDescent="0.2">
      <c r="A12287">
        <v>12.28834</v>
      </c>
      <c r="B12287">
        <v>0.50000040000000001</v>
      </c>
      <c r="C12287">
        <v>0</v>
      </c>
    </row>
    <row r="12288" spans="1:3" x14ac:dyDescent="0.2">
      <c r="A12288">
        <v>12.289339999999999</v>
      </c>
      <c r="B12288">
        <v>0.50000029999999995</v>
      </c>
      <c r="C12288" s="1">
        <v>-4.768372E-5</v>
      </c>
    </row>
    <row r="12289" spans="1:3" x14ac:dyDescent="0.2">
      <c r="A12289">
        <v>12.29034</v>
      </c>
      <c r="B12289">
        <v>0.50000040000000001</v>
      </c>
      <c r="C12289">
        <v>0</v>
      </c>
    </row>
    <row r="12290" spans="1:3" x14ac:dyDescent="0.2">
      <c r="A12290">
        <v>12.29134</v>
      </c>
      <c r="B12290">
        <v>0.50000029999999995</v>
      </c>
      <c r="C12290" s="1">
        <v>-4.768372E-5</v>
      </c>
    </row>
    <row r="12291" spans="1:3" x14ac:dyDescent="0.2">
      <c r="A12291">
        <v>12.292339999999999</v>
      </c>
      <c r="B12291">
        <v>0.50000040000000001</v>
      </c>
      <c r="C12291">
        <v>0</v>
      </c>
    </row>
    <row r="12292" spans="1:3" x14ac:dyDescent="0.2">
      <c r="A12292">
        <v>12.293340000000001</v>
      </c>
      <c r="B12292">
        <v>0.50000029999999995</v>
      </c>
      <c r="C12292" s="1">
        <v>-4.768372E-5</v>
      </c>
    </row>
    <row r="12293" spans="1:3" x14ac:dyDescent="0.2">
      <c r="A12293">
        <v>12.29434</v>
      </c>
      <c r="B12293">
        <v>0.50000040000000001</v>
      </c>
      <c r="C12293">
        <v>0</v>
      </c>
    </row>
    <row r="12294" spans="1:3" x14ac:dyDescent="0.2">
      <c r="A12294">
        <v>12.295339999999999</v>
      </c>
      <c r="B12294">
        <v>0.50000029999999995</v>
      </c>
      <c r="C12294" s="1">
        <v>-4.768372E-5</v>
      </c>
    </row>
    <row r="12295" spans="1:3" x14ac:dyDescent="0.2">
      <c r="A12295">
        <v>12.296340000000001</v>
      </c>
      <c r="B12295">
        <v>0.50000040000000001</v>
      </c>
      <c r="C12295">
        <v>0</v>
      </c>
    </row>
    <row r="12296" spans="1:3" x14ac:dyDescent="0.2">
      <c r="A12296">
        <v>12.29734</v>
      </c>
      <c r="B12296">
        <v>0.50000029999999995</v>
      </c>
      <c r="C12296" s="1">
        <v>-4.768372E-5</v>
      </c>
    </row>
    <row r="12297" spans="1:3" x14ac:dyDescent="0.2">
      <c r="A12297">
        <v>12.29834</v>
      </c>
      <c r="B12297">
        <v>0.50000040000000001</v>
      </c>
      <c r="C12297">
        <v>0</v>
      </c>
    </row>
    <row r="12298" spans="1:3" x14ac:dyDescent="0.2">
      <c r="A12298">
        <v>12.299340000000001</v>
      </c>
      <c r="B12298">
        <v>0.50000029999999995</v>
      </c>
      <c r="C12298" s="1">
        <v>-4.768372E-5</v>
      </c>
    </row>
    <row r="12299" spans="1:3" x14ac:dyDescent="0.2">
      <c r="A12299">
        <v>12.30034</v>
      </c>
      <c r="B12299">
        <v>0.50000040000000001</v>
      </c>
      <c r="C12299">
        <v>0</v>
      </c>
    </row>
    <row r="12300" spans="1:3" x14ac:dyDescent="0.2">
      <c r="A12300">
        <v>12.30134</v>
      </c>
      <c r="B12300">
        <v>0.50000029999999995</v>
      </c>
      <c r="C12300" s="1">
        <v>-4.768372E-5</v>
      </c>
    </row>
    <row r="12301" spans="1:3" x14ac:dyDescent="0.2">
      <c r="A12301">
        <v>12.302339999999999</v>
      </c>
      <c r="B12301">
        <v>0.50000040000000001</v>
      </c>
      <c r="C12301">
        <v>0</v>
      </c>
    </row>
    <row r="12302" spans="1:3" x14ac:dyDescent="0.2">
      <c r="A12302">
        <v>12.30334</v>
      </c>
      <c r="B12302">
        <v>0.50000029999999995</v>
      </c>
      <c r="C12302" s="1">
        <v>-4.768372E-5</v>
      </c>
    </row>
    <row r="12303" spans="1:3" x14ac:dyDescent="0.2">
      <c r="A12303">
        <v>12.30434</v>
      </c>
      <c r="B12303">
        <v>0.50000040000000001</v>
      </c>
      <c r="C12303">
        <v>0</v>
      </c>
    </row>
    <row r="12304" spans="1:3" x14ac:dyDescent="0.2">
      <c r="A12304">
        <v>12.305339999999999</v>
      </c>
      <c r="B12304">
        <v>0.50000029999999995</v>
      </c>
      <c r="C12304" s="1">
        <v>-4.768372E-5</v>
      </c>
    </row>
    <row r="12305" spans="1:3" x14ac:dyDescent="0.2">
      <c r="A12305">
        <v>12.306340000000001</v>
      </c>
      <c r="B12305">
        <v>0.50000040000000001</v>
      </c>
      <c r="C12305">
        <v>0</v>
      </c>
    </row>
    <row r="12306" spans="1:3" x14ac:dyDescent="0.2">
      <c r="A12306">
        <v>12.30734</v>
      </c>
      <c r="B12306">
        <v>0.50000029999999995</v>
      </c>
      <c r="C12306" s="1">
        <v>-4.768372E-5</v>
      </c>
    </row>
    <row r="12307" spans="1:3" x14ac:dyDescent="0.2">
      <c r="A12307">
        <v>12.308339999999999</v>
      </c>
      <c r="B12307">
        <v>0.50000040000000001</v>
      </c>
      <c r="C12307">
        <v>0</v>
      </c>
    </row>
    <row r="12308" spans="1:3" x14ac:dyDescent="0.2">
      <c r="A12308">
        <v>12.309340000000001</v>
      </c>
      <c r="B12308">
        <v>0.50000029999999995</v>
      </c>
      <c r="C12308" s="1">
        <v>-4.768372E-5</v>
      </c>
    </row>
    <row r="12309" spans="1:3" x14ac:dyDescent="0.2">
      <c r="A12309">
        <v>12.31034</v>
      </c>
      <c r="B12309">
        <v>0.50000040000000001</v>
      </c>
      <c r="C12309">
        <v>0</v>
      </c>
    </row>
    <row r="12310" spans="1:3" x14ac:dyDescent="0.2">
      <c r="A12310">
        <v>12.311349999999999</v>
      </c>
      <c r="B12310">
        <v>0.50000029999999995</v>
      </c>
      <c r="C12310" s="1">
        <v>-4.768372E-5</v>
      </c>
    </row>
    <row r="12311" spans="1:3" x14ac:dyDescent="0.2">
      <c r="A12311">
        <v>12.31235</v>
      </c>
      <c r="B12311">
        <v>0.50000040000000001</v>
      </c>
      <c r="C12311">
        <v>0</v>
      </c>
    </row>
    <row r="12312" spans="1:3" x14ac:dyDescent="0.2">
      <c r="A12312">
        <v>12.31335</v>
      </c>
      <c r="B12312">
        <v>0.50000029999999995</v>
      </c>
      <c r="C12312" s="1">
        <v>-4.768372E-5</v>
      </c>
    </row>
    <row r="12313" spans="1:3" x14ac:dyDescent="0.2">
      <c r="A12313">
        <v>12.314349999999999</v>
      </c>
      <c r="B12313">
        <v>0.50000040000000001</v>
      </c>
      <c r="C12313">
        <v>0</v>
      </c>
    </row>
    <row r="12314" spans="1:3" x14ac:dyDescent="0.2">
      <c r="A12314">
        <v>12.31535</v>
      </c>
      <c r="B12314">
        <v>0.50000029999999995</v>
      </c>
      <c r="C12314" s="1">
        <v>-4.768372E-5</v>
      </c>
    </row>
    <row r="12315" spans="1:3" x14ac:dyDescent="0.2">
      <c r="A12315">
        <v>12.31635</v>
      </c>
      <c r="B12315">
        <v>0.50000040000000001</v>
      </c>
      <c r="C12315">
        <v>0</v>
      </c>
    </row>
    <row r="12316" spans="1:3" x14ac:dyDescent="0.2">
      <c r="A12316">
        <v>12.317349999999999</v>
      </c>
      <c r="B12316">
        <v>0.50000029999999995</v>
      </c>
      <c r="C12316" s="1">
        <v>-4.768372E-5</v>
      </c>
    </row>
    <row r="12317" spans="1:3" x14ac:dyDescent="0.2">
      <c r="A12317">
        <v>12.318350000000001</v>
      </c>
      <c r="B12317">
        <v>0.50000040000000001</v>
      </c>
      <c r="C12317">
        <v>0</v>
      </c>
    </row>
    <row r="12318" spans="1:3" x14ac:dyDescent="0.2">
      <c r="A12318">
        <v>12.31935</v>
      </c>
      <c r="B12318">
        <v>0.50000029999999995</v>
      </c>
      <c r="C12318" s="1">
        <v>-4.768372E-5</v>
      </c>
    </row>
    <row r="12319" spans="1:3" x14ac:dyDescent="0.2">
      <c r="A12319">
        <v>12.320349999999999</v>
      </c>
      <c r="B12319">
        <v>0.50000040000000001</v>
      </c>
      <c r="C12319">
        <v>0</v>
      </c>
    </row>
    <row r="12320" spans="1:3" x14ac:dyDescent="0.2">
      <c r="A12320">
        <v>12.321350000000001</v>
      </c>
      <c r="B12320">
        <v>0.50000029999999995</v>
      </c>
      <c r="C12320" s="1">
        <v>-4.768372E-5</v>
      </c>
    </row>
    <row r="12321" spans="1:3" x14ac:dyDescent="0.2">
      <c r="A12321">
        <v>12.32235</v>
      </c>
      <c r="B12321">
        <v>0.50000040000000001</v>
      </c>
      <c r="C12321">
        <v>0</v>
      </c>
    </row>
    <row r="12322" spans="1:3" x14ac:dyDescent="0.2">
      <c r="A12322">
        <v>12.32335</v>
      </c>
      <c r="B12322">
        <v>0.50000029999999995</v>
      </c>
      <c r="C12322" s="1">
        <v>-4.768372E-5</v>
      </c>
    </row>
    <row r="12323" spans="1:3" x14ac:dyDescent="0.2">
      <c r="A12323">
        <v>12.324350000000001</v>
      </c>
      <c r="B12323">
        <v>0.50000040000000001</v>
      </c>
      <c r="C12323">
        <v>0</v>
      </c>
    </row>
    <row r="12324" spans="1:3" x14ac:dyDescent="0.2">
      <c r="A12324">
        <v>12.32535</v>
      </c>
      <c r="B12324">
        <v>0.50000029999999995</v>
      </c>
      <c r="C12324" s="1">
        <v>-4.768372E-5</v>
      </c>
    </row>
    <row r="12325" spans="1:3" x14ac:dyDescent="0.2">
      <c r="A12325">
        <v>12.32635</v>
      </c>
      <c r="B12325">
        <v>0.50000040000000001</v>
      </c>
      <c r="C12325">
        <v>0</v>
      </c>
    </row>
    <row r="12326" spans="1:3" x14ac:dyDescent="0.2">
      <c r="A12326">
        <v>12.327349999999999</v>
      </c>
      <c r="B12326">
        <v>0.50000029999999995</v>
      </c>
      <c r="C12326" s="1">
        <v>-4.768372E-5</v>
      </c>
    </row>
    <row r="12327" spans="1:3" x14ac:dyDescent="0.2">
      <c r="A12327">
        <v>12.32835</v>
      </c>
      <c r="B12327">
        <v>0.50000040000000001</v>
      </c>
      <c r="C12327">
        <v>0</v>
      </c>
    </row>
    <row r="12328" spans="1:3" x14ac:dyDescent="0.2">
      <c r="A12328">
        <v>12.32935</v>
      </c>
      <c r="B12328">
        <v>0.50000029999999995</v>
      </c>
      <c r="C12328" s="1">
        <v>-4.768372E-5</v>
      </c>
    </row>
    <row r="12329" spans="1:3" x14ac:dyDescent="0.2">
      <c r="A12329">
        <v>12.330349999999999</v>
      </c>
      <c r="B12329">
        <v>0.50000040000000001</v>
      </c>
      <c r="C12329">
        <v>0</v>
      </c>
    </row>
    <row r="12330" spans="1:3" x14ac:dyDescent="0.2">
      <c r="A12330">
        <v>12.33135</v>
      </c>
      <c r="B12330">
        <v>0.50000029999999995</v>
      </c>
      <c r="C12330" s="1">
        <v>-4.768372E-5</v>
      </c>
    </row>
    <row r="12331" spans="1:3" x14ac:dyDescent="0.2">
      <c r="A12331">
        <v>12.33235</v>
      </c>
      <c r="B12331">
        <v>0.50000040000000001</v>
      </c>
      <c r="C12331">
        <v>0</v>
      </c>
    </row>
    <row r="12332" spans="1:3" x14ac:dyDescent="0.2">
      <c r="A12332">
        <v>12.333349999999999</v>
      </c>
      <c r="B12332">
        <v>0.50000029999999995</v>
      </c>
      <c r="C12332" s="1">
        <v>-4.768372E-5</v>
      </c>
    </row>
    <row r="12333" spans="1:3" x14ac:dyDescent="0.2">
      <c r="A12333">
        <v>12.334350000000001</v>
      </c>
      <c r="B12333">
        <v>0.50000040000000001</v>
      </c>
      <c r="C12333">
        <v>0</v>
      </c>
    </row>
    <row r="12334" spans="1:3" x14ac:dyDescent="0.2">
      <c r="A12334">
        <v>12.33535</v>
      </c>
      <c r="B12334">
        <v>0.50000029999999995</v>
      </c>
      <c r="C12334" s="1">
        <v>-4.768372E-5</v>
      </c>
    </row>
    <row r="12335" spans="1:3" x14ac:dyDescent="0.2">
      <c r="A12335">
        <v>12.336360000000001</v>
      </c>
      <c r="B12335">
        <v>0.50000040000000001</v>
      </c>
      <c r="C12335">
        <v>0</v>
      </c>
    </row>
    <row r="12336" spans="1:3" x14ac:dyDescent="0.2">
      <c r="A12336">
        <v>12.33736</v>
      </c>
      <c r="B12336">
        <v>0.50000029999999995</v>
      </c>
      <c r="C12336" s="1">
        <v>-4.768372E-5</v>
      </c>
    </row>
    <row r="12337" spans="1:3" x14ac:dyDescent="0.2">
      <c r="A12337">
        <v>12.33836</v>
      </c>
      <c r="B12337">
        <v>0.50000040000000001</v>
      </c>
      <c r="C12337">
        <v>0</v>
      </c>
    </row>
    <row r="12338" spans="1:3" x14ac:dyDescent="0.2">
      <c r="A12338">
        <v>12.339359999999999</v>
      </c>
      <c r="B12338">
        <v>0.50000029999999995</v>
      </c>
      <c r="C12338" s="1">
        <v>-4.768372E-5</v>
      </c>
    </row>
    <row r="12339" spans="1:3" x14ac:dyDescent="0.2">
      <c r="A12339">
        <v>12.34036</v>
      </c>
      <c r="B12339">
        <v>0.50000040000000001</v>
      </c>
      <c r="C12339">
        <v>0</v>
      </c>
    </row>
    <row r="12340" spans="1:3" x14ac:dyDescent="0.2">
      <c r="A12340">
        <v>12.34136</v>
      </c>
      <c r="B12340">
        <v>0.50000029999999995</v>
      </c>
      <c r="C12340" s="1">
        <v>-4.768372E-5</v>
      </c>
    </row>
    <row r="12341" spans="1:3" x14ac:dyDescent="0.2">
      <c r="A12341">
        <v>12.342359999999999</v>
      </c>
      <c r="B12341">
        <v>0.50000040000000001</v>
      </c>
      <c r="C12341">
        <v>0</v>
      </c>
    </row>
    <row r="12342" spans="1:3" x14ac:dyDescent="0.2">
      <c r="A12342">
        <v>12.343360000000001</v>
      </c>
      <c r="B12342">
        <v>0.50000029999999995</v>
      </c>
      <c r="C12342" s="1">
        <v>-4.768372E-5</v>
      </c>
    </row>
    <row r="12343" spans="1:3" x14ac:dyDescent="0.2">
      <c r="A12343">
        <v>12.34436</v>
      </c>
      <c r="B12343">
        <v>0.50000040000000001</v>
      </c>
      <c r="C12343">
        <v>0</v>
      </c>
    </row>
    <row r="12344" spans="1:3" x14ac:dyDescent="0.2">
      <c r="A12344">
        <v>12.345359999999999</v>
      </c>
      <c r="B12344">
        <v>0.50000029999999995</v>
      </c>
      <c r="C12344" s="1">
        <v>-4.768372E-5</v>
      </c>
    </row>
    <row r="12345" spans="1:3" x14ac:dyDescent="0.2">
      <c r="A12345">
        <v>12.346360000000001</v>
      </c>
      <c r="B12345">
        <v>0.50000040000000001</v>
      </c>
      <c r="C12345">
        <v>0</v>
      </c>
    </row>
    <row r="12346" spans="1:3" x14ac:dyDescent="0.2">
      <c r="A12346">
        <v>12.34736</v>
      </c>
      <c r="B12346">
        <v>0.50000029999999995</v>
      </c>
      <c r="C12346" s="1">
        <v>-4.768372E-5</v>
      </c>
    </row>
    <row r="12347" spans="1:3" x14ac:dyDescent="0.2">
      <c r="A12347">
        <v>12.34836</v>
      </c>
      <c r="B12347">
        <v>0.50000040000000001</v>
      </c>
      <c r="C12347">
        <v>0</v>
      </c>
    </row>
    <row r="12348" spans="1:3" x14ac:dyDescent="0.2">
      <c r="A12348">
        <v>12.349360000000001</v>
      </c>
      <c r="B12348">
        <v>0.50000029999999995</v>
      </c>
      <c r="C12348" s="1">
        <v>-4.768372E-5</v>
      </c>
    </row>
    <row r="12349" spans="1:3" x14ac:dyDescent="0.2">
      <c r="A12349">
        <v>12.35036</v>
      </c>
      <c r="B12349">
        <v>0.50000040000000001</v>
      </c>
      <c r="C12349">
        <v>0</v>
      </c>
    </row>
    <row r="12350" spans="1:3" x14ac:dyDescent="0.2">
      <c r="A12350">
        <v>12.35136</v>
      </c>
      <c r="B12350">
        <v>0.50000029999999995</v>
      </c>
      <c r="C12350" s="1">
        <v>-4.768372E-5</v>
      </c>
    </row>
    <row r="12351" spans="1:3" x14ac:dyDescent="0.2">
      <c r="A12351">
        <v>12.352359999999999</v>
      </c>
      <c r="B12351">
        <v>0.50000040000000001</v>
      </c>
      <c r="C12351">
        <v>0</v>
      </c>
    </row>
    <row r="12352" spans="1:3" x14ac:dyDescent="0.2">
      <c r="A12352">
        <v>12.35336</v>
      </c>
      <c r="B12352">
        <v>0.50000029999999995</v>
      </c>
      <c r="C12352" s="1">
        <v>-4.768372E-5</v>
      </c>
    </row>
    <row r="12353" spans="1:3" x14ac:dyDescent="0.2">
      <c r="A12353">
        <v>12.35436</v>
      </c>
      <c r="B12353">
        <v>0.50000040000000001</v>
      </c>
      <c r="C12353">
        <v>0</v>
      </c>
    </row>
    <row r="12354" spans="1:3" x14ac:dyDescent="0.2">
      <c r="A12354">
        <v>12.355359999999999</v>
      </c>
      <c r="B12354">
        <v>0.50000029999999995</v>
      </c>
      <c r="C12354" s="1">
        <v>-4.768372E-5</v>
      </c>
    </row>
    <row r="12355" spans="1:3" x14ac:dyDescent="0.2">
      <c r="A12355">
        <v>12.35636</v>
      </c>
      <c r="B12355">
        <v>0.50000040000000001</v>
      </c>
      <c r="C12355">
        <v>0</v>
      </c>
    </row>
    <row r="12356" spans="1:3" x14ac:dyDescent="0.2">
      <c r="A12356">
        <v>12.35736</v>
      </c>
      <c r="B12356">
        <v>0.50000029999999995</v>
      </c>
      <c r="C12356" s="1">
        <v>-4.768372E-5</v>
      </c>
    </row>
    <row r="12357" spans="1:3" x14ac:dyDescent="0.2">
      <c r="A12357">
        <v>12.358359999999999</v>
      </c>
      <c r="B12357">
        <v>0.50000040000000001</v>
      </c>
      <c r="C12357">
        <v>0</v>
      </c>
    </row>
    <row r="12358" spans="1:3" x14ac:dyDescent="0.2">
      <c r="A12358">
        <v>12.359360000000001</v>
      </c>
      <c r="B12358">
        <v>0.50000029999999995</v>
      </c>
      <c r="C12358" s="1">
        <v>-4.768372E-5</v>
      </c>
    </row>
    <row r="12359" spans="1:3" x14ac:dyDescent="0.2">
      <c r="A12359">
        <v>12.36036</v>
      </c>
      <c r="B12359">
        <v>0.50000040000000001</v>
      </c>
      <c r="C12359">
        <v>0</v>
      </c>
    </row>
    <row r="12360" spans="1:3" x14ac:dyDescent="0.2">
      <c r="A12360">
        <v>12.361370000000001</v>
      </c>
      <c r="B12360">
        <v>0.50000029999999995</v>
      </c>
      <c r="C12360" s="1">
        <v>-4.768372E-5</v>
      </c>
    </row>
    <row r="12361" spans="1:3" x14ac:dyDescent="0.2">
      <c r="A12361">
        <v>12.36237</v>
      </c>
      <c r="B12361">
        <v>0.50000040000000001</v>
      </c>
      <c r="C12361">
        <v>0</v>
      </c>
    </row>
    <row r="12362" spans="1:3" x14ac:dyDescent="0.2">
      <c r="A12362">
        <v>12.36337</v>
      </c>
      <c r="B12362">
        <v>0.50000029999999995</v>
      </c>
      <c r="C12362" s="1">
        <v>-4.768372E-5</v>
      </c>
    </row>
    <row r="12363" spans="1:3" x14ac:dyDescent="0.2">
      <c r="A12363">
        <v>12.364369999999999</v>
      </c>
      <c r="B12363">
        <v>0.50000040000000001</v>
      </c>
      <c r="C12363">
        <v>0</v>
      </c>
    </row>
    <row r="12364" spans="1:3" x14ac:dyDescent="0.2">
      <c r="A12364">
        <v>12.36537</v>
      </c>
      <c r="B12364">
        <v>0.50000029999999995</v>
      </c>
      <c r="C12364" s="1">
        <v>-4.768372E-5</v>
      </c>
    </row>
    <row r="12365" spans="1:3" x14ac:dyDescent="0.2">
      <c r="A12365">
        <v>12.36637</v>
      </c>
      <c r="B12365">
        <v>0.50000040000000001</v>
      </c>
      <c r="C12365">
        <v>0</v>
      </c>
    </row>
    <row r="12366" spans="1:3" x14ac:dyDescent="0.2">
      <c r="A12366">
        <v>12.367369999999999</v>
      </c>
      <c r="B12366">
        <v>0.50000029999999995</v>
      </c>
      <c r="C12366" s="1">
        <v>-4.768372E-5</v>
      </c>
    </row>
    <row r="12367" spans="1:3" x14ac:dyDescent="0.2">
      <c r="A12367">
        <v>12.368370000000001</v>
      </c>
      <c r="B12367">
        <v>0.50000040000000001</v>
      </c>
      <c r="C12367">
        <v>0</v>
      </c>
    </row>
    <row r="12368" spans="1:3" x14ac:dyDescent="0.2">
      <c r="A12368">
        <v>12.36937</v>
      </c>
      <c r="B12368">
        <v>0.50000029999999995</v>
      </c>
      <c r="C12368" s="1">
        <v>-4.768372E-5</v>
      </c>
    </row>
    <row r="12369" spans="1:3" x14ac:dyDescent="0.2">
      <c r="A12369">
        <v>12.370369999999999</v>
      </c>
      <c r="B12369">
        <v>0.50000040000000001</v>
      </c>
      <c r="C12369">
        <v>0</v>
      </c>
    </row>
    <row r="12370" spans="1:3" x14ac:dyDescent="0.2">
      <c r="A12370">
        <v>12.371370000000001</v>
      </c>
      <c r="B12370">
        <v>0.50000029999999995</v>
      </c>
      <c r="C12370" s="1">
        <v>-4.768372E-5</v>
      </c>
    </row>
    <row r="12371" spans="1:3" x14ac:dyDescent="0.2">
      <c r="A12371">
        <v>12.37237</v>
      </c>
      <c r="B12371">
        <v>0.50000040000000001</v>
      </c>
      <c r="C12371">
        <v>0</v>
      </c>
    </row>
    <row r="12372" spans="1:3" x14ac:dyDescent="0.2">
      <c r="A12372">
        <v>12.37337</v>
      </c>
      <c r="B12372">
        <v>0.50000029999999995</v>
      </c>
      <c r="C12372" s="1">
        <v>-4.768372E-5</v>
      </c>
    </row>
    <row r="12373" spans="1:3" x14ac:dyDescent="0.2">
      <c r="A12373">
        <v>12.374370000000001</v>
      </c>
      <c r="B12373">
        <v>0.50000040000000001</v>
      </c>
      <c r="C12373">
        <v>0</v>
      </c>
    </row>
    <row r="12374" spans="1:3" x14ac:dyDescent="0.2">
      <c r="A12374">
        <v>12.37537</v>
      </c>
      <c r="B12374">
        <v>0.50000029999999995</v>
      </c>
      <c r="C12374" s="1">
        <v>-4.768372E-5</v>
      </c>
    </row>
    <row r="12375" spans="1:3" x14ac:dyDescent="0.2">
      <c r="A12375">
        <v>12.37637</v>
      </c>
      <c r="B12375">
        <v>0.50000040000000001</v>
      </c>
      <c r="C12375">
        <v>0</v>
      </c>
    </row>
    <row r="12376" spans="1:3" x14ac:dyDescent="0.2">
      <c r="A12376">
        <v>12.377370000000001</v>
      </c>
      <c r="B12376">
        <v>0.50000029999999995</v>
      </c>
      <c r="C12376" s="1">
        <v>-4.768372E-5</v>
      </c>
    </row>
    <row r="12377" spans="1:3" x14ac:dyDescent="0.2">
      <c r="A12377">
        <v>12.37837</v>
      </c>
      <c r="B12377">
        <v>0.50000040000000001</v>
      </c>
      <c r="C12377">
        <v>0</v>
      </c>
    </row>
    <row r="12378" spans="1:3" x14ac:dyDescent="0.2">
      <c r="A12378">
        <v>12.37937</v>
      </c>
      <c r="B12378">
        <v>0.50000029999999995</v>
      </c>
      <c r="C12378" s="1">
        <v>-4.768372E-5</v>
      </c>
    </row>
    <row r="12379" spans="1:3" x14ac:dyDescent="0.2">
      <c r="A12379">
        <v>12.380369999999999</v>
      </c>
      <c r="B12379">
        <v>0.50000040000000001</v>
      </c>
      <c r="C12379">
        <v>0</v>
      </c>
    </row>
    <row r="12380" spans="1:3" x14ac:dyDescent="0.2">
      <c r="A12380">
        <v>12.38137</v>
      </c>
      <c r="B12380">
        <v>0.50000029999999995</v>
      </c>
      <c r="C12380" s="1">
        <v>-4.768372E-5</v>
      </c>
    </row>
    <row r="12381" spans="1:3" x14ac:dyDescent="0.2">
      <c r="A12381">
        <v>12.38237</v>
      </c>
      <c r="B12381">
        <v>0.50000040000000001</v>
      </c>
      <c r="C12381">
        <v>0</v>
      </c>
    </row>
    <row r="12382" spans="1:3" x14ac:dyDescent="0.2">
      <c r="A12382">
        <v>12.383369999999999</v>
      </c>
      <c r="B12382">
        <v>0.50000029999999995</v>
      </c>
      <c r="C12382" s="1">
        <v>-4.768372E-5</v>
      </c>
    </row>
    <row r="12383" spans="1:3" x14ac:dyDescent="0.2">
      <c r="A12383">
        <v>12.384370000000001</v>
      </c>
      <c r="B12383">
        <v>0.50000040000000001</v>
      </c>
      <c r="C12383">
        <v>0</v>
      </c>
    </row>
    <row r="12384" spans="1:3" x14ac:dyDescent="0.2">
      <c r="A12384">
        <v>12.38538</v>
      </c>
      <c r="B12384">
        <v>0.50000029999999995</v>
      </c>
      <c r="C12384" s="1">
        <v>-4.768372E-5</v>
      </c>
    </row>
    <row r="12385" spans="1:3" x14ac:dyDescent="0.2">
      <c r="A12385">
        <v>12.386380000000001</v>
      </c>
      <c r="B12385">
        <v>0.50000040000000001</v>
      </c>
      <c r="C12385">
        <v>0</v>
      </c>
    </row>
    <row r="12386" spans="1:3" x14ac:dyDescent="0.2">
      <c r="A12386">
        <v>12.38738</v>
      </c>
      <c r="B12386">
        <v>0.50000029999999995</v>
      </c>
      <c r="C12386" s="1">
        <v>-4.768372E-5</v>
      </c>
    </row>
    <row r="12387" spans="1:3" x14ac:dyDescent="0.2">
      <c r="A12387">
        <v>12.38838</v>
      </c>
      <c r="B12387">
        <v>0.50000040000000001</v>
      </c>
      <c r="C12387">
        <v>0</v>
      </c>
    </row>
    <row r="12388" spans="1:3" x14ac:dyDescent="0.2">
      <c r="A12388">
        <v>12.389379999999999</v>
      </c>
      <c r="B12388">
        <v>0.50000029999999995</v>
      </c>
      <c r="C12388" s="1">
        <v>-4.768372E-5</v>
      </c>
    </row>
    <row r="12389" spans="1:3" x14ac:dyDescent="0.2">
      <c r="A12389">
        <v>12.39038</v>
      </c>
      <c r="B12389">
        <v>0.50000040000000001</v>
      </c>
      <c r="C12389">
        <v>0</v>
      </c>
    </row>
    <row r="12390" spans="1:3" x14ac:dyDescent="0.2">
      <c r="A12390">
        <v>12.39138</v>
      </c>
      <c r="B12390">
        <v>0.50000029999999995</v>
      </c>
      <c r="C12390" s="1">
        <v>-4.768372E-5</v>
      </c>
    </row>
    <row r="12391" spans="1:3" x14ac:dyDescent="0.2">
      <c r="A12391">
        <v>12.392379999999999</v>
      </c>
      <c r="B12391">
        <v>0.50000040000000001</v>
      </c>
      <c r="C12391">
        <v>0</v>
      </c>
    </row>
    <row r="12392" spans="1:3" x14ac:dyDescent="0.2">
      <c r="A12392">
        <v>12.393380000000001</v>
      </c>
      <c r="B12392">
        <v>0.50000029999999995</v>
      </c>
      <c r="C12392" s="1">
        <v>-4.768372E-5</v>
      </c>
    </row>
    <row r="12393" spans="1:3" x14ac:dyDescent="0.2">
      <c r="A12393">
        <v>12.39438</v>
      </c>
      <c r="B12393">
        <v>0.50000040000000001</v>
      </c>
      <c r="C12393">
        <v>0</v>
      </c>
    </row>
    <row r="12394" spans="1:3" x14ac:dyDescent="0.2">
      <c r="A12394">
        <v>12.395379999999999</v>
      </c>
      <c r="B12394">
        <v>0.50000029999999995</v>
      </c>
      <c r="C12394" s="1">
        <v>-4.768372E-5</v>
      </c>
    </row>
    <row r="12395" spans="1:3" x14ac:dyDescent="0.2">
      <c r="A12395">
        <v>12.396380000000001</v>
      </c>
      <c r="B12395">
        <v>0.50000040000000001</v>
      </c>
      <c r="C12395">
        <v>0</v>
      </c>
    </row>
    <row r="12396" spans="1:3" x14ac:dyDescent="0.2">
      <c r="A12396">
        <v>12.39738</v>
      </c>
      <c r="B12396">
        <v>0.50000029999999995</v>
      </c>
      <c r="C12396" s="1">
        <v>-4.768372E-5</v>
      </c>
    </row>
    <row r="12397" spans="1:3" x14ac:dyDescent="0.2">
      <c r="A12397">
        <v>12.39838</v>
      </c>
      <c r="B12397">
        <v>0.50000040000000001</v>
      </c>
      <c r="C12397">
        <v>0</v>
      </c>
    </row>
    <row r="12398" spans="1:3" x14ac:dyDescent="0.2">
      <c r="A12398">
        <v>12.399380000000001</v>
      </c>
      <c r="B12398">
        <v>0.50000029999999995</v>
      </c>
      <c r="C12398" s="1">
        <v>-4.768372E-5</v>
      </c>
    </row>
    <row r="12399" spans="1:3" x14ac:dyDescent="0.2">
      <c r="A12399">
        <v>12.40038</v>
      </c>
      <c r="B12399">
        <v>0.50000040000000001</v>
      </c>
      <c r="C12399">
        <v>0</v>
      </c>
    </row>
    <row r="12400" spans="1:3" x14ac:dyDescent="0.2">
      <c r="A12400">
        <v>12.40138</v>
      </c>
      <c r="B12400">
        <v>0.50000029999999995</v>
      </c>
      <c r="C12400" s="1">
        <v>-4.768372E-5</v>
      </c>
    </row>
    <row r="12401" spans="1:3" x14ac:dyDescent="0.2">
      <c r="A12401">
        <v>12.402380000000001</v>
      </c>
      <c r="B12401">
        <v>0.50000040000000001</v>
      </c>
      <c r="C12401">
        <v>0</v>
      </c>
    </row>
    <row r="12402" spans="1:3" x14ac:dyDescent="0.2">
      <c r="A12402">
        <v>12.40338</v>
      </c>
      <c r="B12402">
        <v>0.50000029999999995</v>
      </c>
      <c r="C12402" s="1">
        <v>-4.768372E-5</v>
      </c>
    </row>
    <row r="12403" spans="1:3" x14ac:dyDescent="0.2">
      <c r="A12403">
        <v>12.40438</v>
      </c>
      <c r="B12403">
        <v>0.50000040000000001</v>
      </c>
      <c r="C12403">
        <v>0</v>
      </c>
    </row>
    <row r="12404" spans="1:3" x14ac:dyDescent="0.2">
      <c r="A12404">
        <v>12.405379999999999</v>
      </c>
      <c r="B12404">
        <v>0.50000029999999995</v>
      </c>
      <c r="C12404" s="1">
        <v>-4.768372E-5</v>
      </c>
    </row>
    <row r="12405" spans="1:3" x14ac:dyDescent="0.2">
      <c r="A12405">
        <v>12.40638</v>
      </c>
      <c r="B12405">
        <v>0.50000040000000001</v>
      </c>
      <c r="C12405">
        <v>0</v>
      </c>
    </row>
    <row r="12406" spans="1:3" x14ac:dyDescent="0.2">
      <c r="A12406">
        <v>12.40738</v>
      </c>
      <c r="B12406">
        <v>0.50000029999999995</v>
      </c>
      <c r="C12406" s="1">
        <v>-4.768372E-5</v>
      </c>
    </row>
    <row r="12407" spans="1:3" x14ac:dyDescent="0.2">
      <c r="A12407">
        <v>12.408379999999999</v>
      </c>
      <c r="B12407">
        <v>0.50000040000000001</v>
      </c>
      <c r="C12407">
        <v>0</v>
      </c>
    </row>
    <row r="12408" spans="1:3" x14ac:dyDescent="0.2">
      <c r="A12408">
        <v>12.409380000000001</v>
      </c>
      <c r="B12408">
        <v>0.50000029999999995</v>
      </c>
      <c r="C12408" s="1">
        <v>-4.768372E-5</v>
      </c>
    </row>
    <row r="12409" spans="1:3" x14ac:dyDescent="0.2">
      <c r="A12409">
        <v>12.41039</v>
      </c>
      <c r="B12409">
        <v>0.50000040000000001</v>
      </c>
      <c r="C12409">
        <v>0</v>
      </c>
    </row>
    <row r="12410" spans="1:3" x14ac:dyDescent="0.2">
      <c r="A12410">
        <v>12.411390000000001</v>
      </c>
      <c r="B12410">
        <v>0.50000029999999995</v>
      </c>
      <c r="C12410" s="1">
        <v>-4.768372E-5</v>
      </c>
    </row>
    <row r="12411" spans="1:3" x14ac:dyDescent="0.2">
      <c r="A12411">
        <v>12.41239</v>
      </c>
      <c r="B12411">
        <v>0.50000040000000001</v>
      </c>
      <c r="C12411">
        <v>0</v>
      </c>
    </row>
    <row r="12412" spans="1:3" x14ac:dyDescent="0.2">
      <c r="A12412">
        <v>12.41339</v>
      </c>
      <c r="B12412">
        <v>0.50000029999999995</v>
      </c>
      <c r="C12412" s="1">
        <v>-4.768372E-5</v>
      </c>
    </row>
    <row r="12413" spans="1:3" x14ac:dyDescent="0.2">
      <c r="A12413">
        <v>12.414389999999999</v>
      </c>
      <c r="B12413">
        <v>0.50000040000000001</v>
      </c>
      <c r="C12413">
        <v>0</v>
      </c>
    </row>
    <row r="12414" spans="1:3" x14ac:dyDescent="0.2">
      <c r="A12414">
        <v>12.41539</v>
      </c>
      <c r="B12414">
        <v>0.50000029999999995</v>
      </c>
      <c r="C12414" s="1">
        <v>-4.768372E-5</v>
      </c>
    </row>
    <row r="12415" spans="1:3" x14ac:dyDescent="0.2">
      <c r="A12415">
        <v>12.41639</v>
      </c>
      <c r="B12415">
        <v>0.50000040000000001</v>
      </c>
      <c r="C12415">
        <v>0</v>
      </c>
    </row>
    <row r="12416" spans="1:3" x14ac:dyDescent="0.2">
      <c r="A12416">
        <v>12.417389999999999</v>
      </c>
      <c r="B12416">
        <v>0.50000029999999995</v>
      </c>
      <c r="C12416" s="1">
        <v>-4.768372E-5</v>
      </c>
    </row>
    <row r="12417" spans="1:3" x14ac:dyDescent="0.2">
      <c r="A12417">
        <v>12.41839</v>
      </c>
      <c r="B12417">
        <v>0.50000040000000001</v>
      </c>
      <c r="C12417">
        <v>0</v>
      </c>
    </row>
    <row r="12418" spans="1:3" x14ac:dyDescent="0.2">
      <c r="A12418">
        <v>12.41939</v>
      </c>
      <c r="B12418">
        <v>0.50000029999999995</v>
      </c>
      <c r="C12418" s="1">
        <v>-4.768372E-5</v>
      </c>
    </row>
    <row r="12419" spans="1:3" x14ac:dyDescent="0.2">
      <c r="A12419">
        <v>12.420389999999999</v>
      </c>
      <c r="B12419">
        <v>0.50000040000000001</v>
      </c>
      <c r="C12419">
        <v>0</v>
      </c>
    </row>
    <row r="12420" spans="1:3" x14ac:dyDescent="0.2">
      <c r="A12420">
        <v>12.421390000000001</v>
      </c>
      <c r="B12420">
        <v>0.50000029999999995</v>
      </c>
      <c r="C12420" s="1">
        <v>-4.768372E-5</v>
      </c>
    </row>
    <row r="12421" spans="1:3" x14ac:dyDescent="0.2">
      <c r="A12421">
        <v>12.42239</v>
      </c>
      <c r="B12421">
        <v>0.50000040000000001</v>
      </c>
      <c r="C12421">
        <v>0</v>
      </c>
    </row>
    <row r="12422" spans="1:3" x14ac:dyDescent="0.2">
      <c r="A12422">
        <v>12.423389999999999</v>
      </c>
      <c r="B12422">
        <v>0.50000029999999995</v>
      </c>
      <c r="C12422" s="1">
        <v>-4.768372E-5</v>
      </c>
    </row>
    <row r="12423" spans="1:3" x14ac:dyDescent="0.2">
      <c r="A12423">
        <v>12.424390000000001</v>
      </c>
      <c r="B12423">
        <v>0.50000040000000001</v>
      </c>
      <c r="C12423">
        <v>0</v>
      </c>
    </row>
    <row r="12424" spans="1:3" x14ac:dyDescent="0.2">
      <c r="A12424">
        <v>12.42539</v>
      </c>
      <c r="B12424">
        <v>0.50000029999999995</v>
      </c>
      <c r="C12424" s="1">
        <v>-4.768372E-5</v>
      </c>
    </row>
    <row r="12425" spans="1:3" x14ac:dyDescent="0.2">
      <c r="A12425">
        <v>12.42639</v>
      </c>
      <c r="B12425">
        <v>0.50000040000000001</v>
      </c>
      <c r="C12425">
        <v>0</v>
      </c>
    </row>
    <row r="12426" spans="1:3" x14ac:dyDescent="0.2">
      <c r="A12426">
        <v>12.427390000000001</v>
      </c>
      <c r="B12426">
        <v>0.50000029999999995</v>
      </c>
      <c r="C12426" s="1">
        <v>-4.768372E-5</v>
      </c>
    </row>
    <row r="12427" spans="1:3" x14ac:dyDescent="0.2">
      <c r="A12427">
        <v>12.42839</v>
      </c>
      <c r="B12427">
        <v>0.50000040000000001</v>
      </c>
      <c r="C12427">
        <v>0</v>
      </c>
    </row>
    <row r="12428" spans="1:3" x14ac:dyDescent="0.2">
      <c r="A12428">
        <v>12.42939</v>
      </c>
      <c r="B12428">
        <v>0.50000029999999995</v>
      </c>
      <c r="C12428" s="1">
        <v>-4.768372E-5</v>
      </c>
    </row>
    <row r="12429" spans="1:3" x14ac:dyDescent="0.2">
      <c r="A12429">
        <v>12.430389999999999</v>
      </c>
      <c r="B12429">
        <v>0.50000040000000001</v>
      </c>
      <c r="C12429">
        <v>0</v>
      </c>
    </row>
    <row r="12430" spans="1:3" x14ac:dyDescent="0.2">
      <c r="A12430">
        <v>12.43139</v>
      </c>
      <c r="B12430">
        <v>0.50000029999999995</v>
      </c>
      <c r="C12430" s="1">
        <v>-4.768372E-5</v>
      </c>
    </row>
    <row r="12431" spans="1:3" x14ac:dyDescent="0.2">
      <c r="A12431">
        <v>12.43239</v>
      </c>
      <c r="B12431">
        <v>0.50000040000000001</v>
      </c>
      <c r="C12431">
        <v>0</v>
      </c>
    </row>
    <row r="12432" spans="1:3" x14ac:dyDescent="0.2">
      <c r="A12432">
        <v>12.433389999999999</v>
      </c>
      <c r="B12432">
        <v>0.50000029999999995</v>
      </c>
      <c r="C12432" s="1">
        <v>-4.768372E-5</v>
      </c>
    </row>
    <row r="12433" spans="1:3" x14ac:dyDescent="0.2">
      <c r="A12433">
        <v>12.43439</v>
      </c>
      <c r="B12433">
        <v>0.50000040000000001</v>
      </c>
      <c r="C12433">
        <v>0</v>
      </c>
    </row>
    <row r="12434" spans="1:3" x14ac:dyDescent="0.2">
      <c r="A12434">
        <v>12.4354</v>
      </c>
      <c r="B12434">
        <v>0.50000029999999995</v>
      </c>
      <c r="C12434" s="1">
        <v>-4.768372E-5</v>
      </c>
    </row>
    <row r="12435" spans="1:3" x14ac:dyDescent="0.2">
      <c r="A12435">
        <v>12.436400000000001</v>
      </c>
      <c r="B12435">
        <v>0.50000040000000001</v>
      </c>
      <c r="C12435">
        <v>0</v>
      </c>
    </row>
    <row r="12436" spans="1:3" x14ac:dyDescent="0.2">
      <c r="A12436">
        <v>12.4374</v>
      </c>
      <c r="B12436">
        <v>0.50000029999999995</v>
      </c>
      <c r="C12436" s="1">
        <v>-4.768372E-5</v>
      </c>
    </row>
    <row r="12437" spans="1:3" x14ac:dyDescent="0.2">
      <c r="A12437">
        <v>12.4384</v>
      </c>
      <c r="B12437">
        <v>0.50000040000000001</v>
      </c>
      <c r="C12437">
        <v>0</v>
      </c>
    </row>
    <row r="12438" spans="1:3" x14ac:dyDescent="0.2">
      <c r="A12438">
        <v>12.439399999999999</v>
      </c>
      <c r="B12438">
        <v>0.50000029999999995</v>
      </c>
      <c r="C12438" s="1">
        <v>-4.768372E-5</v>
      </c>
    </row>
    <row r="12439" spans="1:3" x14ac:dyDescent="0.2">
      <c r="A12439">
        <v>12.4404</v>
      </c>
      <c r="B12439">
        <v>0.50000040000000001</v>
      </c>
      <c r="C12439">
        <v>0</v>
      </c>
    </row>
    <row r="12440" spans="1:3" x14ac:dyDescent="0.2">
      <c r="A12440">
        <v>12.4414</v>
      </c>
      <c r="B12440">
        <v>0.50000029999999995</v>
      </c>
      <c r="C12440" s="1">
        <v>-4.768372E-5</v>
      </c>
    </row>
    <row r="12441" spans="1:3" x14ac:dyDescent="0.2">
      <c r="A12441">
        <v>12.442399999999999</v>
      </c>
      <c r="B12441">
        <v>0.50000040000000001</v>
      </c>
      <c r="C12441">
        <v>0</v>
      </c>
    </row>
    <row r="12442" spans="1:3" x14ac:dyDescent="0.2">
      <c r="A12442">
        <v>12.4434</v>
      </c>
      <c r="B12442">
        <v>0.50000029999999995</v>
      </c>
      <c r="C12442" s="1">
        <v>-4.768372E-5</v>
      </c>
    </row>
    <row r="12443" spans="1:3" x14ac:dyDescent="0.2">
      <c r="A12443">
        <v>12.4444</v>
      </c>
      <c r="B12443">
        <v>0.50000040000000001</v>
      </c>
      <c r="C12443">
        <v>0</v>
      </c>
    </row>
    <row r="12444" spans="1:3" x14ac:dyDescent="0.2">
      <c r="A12444">
        <v>12.445399999999999</v>
      </c>
      <c r="B12444">
        <v>0.50000029999999995</v>
      </c>
      <c r="C12444" s="1">
        <v>-4.768372E-5</v>
      </c>
    </row>
    <row r="12445" spans="1:3" x14ac:dyDescent="0.2">
      <c r="A12445">
        <v>12.446400000000001</v>
      </c>
      <c r="B12445">
        <v>0.50000040000000001</v>
      </c>
      <c r="C12445">
        <v>0</v>
      </c>
    </row>
    <row r="12446" spans="1:3" x14ac:dyDescent="0.2">
      <c r="A12446">
        <v>12.4474</v>
      </c>
      <c r="B12446">
        <v>0.50000029999999995</v>
      </c>
      <c r="C12446" s="1">
        <v>-4.768372E-5</v>
      </c>
    </row>
    <row r="12447" spans="1:3" x14ac:dyDescent="0.2">
      <c r="A12447">
        <v>12.448399999999999</v>
      </c>
      <c r="B12447">
        <v>0.50000040000000001</v>
      </c>
      <c r="C12447">
        <v>0</v>
      </c>
    </row>
    <row r="12448" spans="1:3" x14ac:dyDescent="0.2">
      <c r="A12448">
        <v>12.449400000000001</v>
      </c>
      <c r="B12448">
        <v>0.50000029999999995</v>
      </c>
      <c r="C12448" s="1">
        <v>-4.768372E-5</v>
      </c>
    </row>
    <row r="12449" spans="1:3" x14ac:dyDescent="0.2">
      <c r="A12449">
        <v>12.4504</v>
      </c>
      <c r="B12449">
        <v>0.50000040000000001</v>
      </c>
      <c r="C12449">
        <v>0</v>
      </c>
    </row>
    <row r="12450" spans="1:3" x14ac:dyDescent="0.2">
      <c r="A12450">
        <v>12.4514</v>
      </c>
      <c r="B12450">
        <v>0.50000029999999995</v>
      </c>
      <c r="C12450" s="1">
        <v>-4.768372E-5</v>
      </c>
    </row>
    <row r="12451" spans="1:3" x14ac:dyDescent="0.2">
      <c r="A12451">
        <v>12.452400000000001</v>
      </c>
      <c r="B12451">
        <v>0.50000040000000001</v>
      </c>
      <c r="C12451">
        <v>0</v>
      </c>
    </row>
    <row r="12452" spans="1:3" x14ac:dyDescent="0.2">
      <c r="A12452">
        <v>12.4534</v>
      </c>
      <c r="B12452">
        <v>0.50000029999999995</v>
      </c>
      <c r="C12452" s="1">
        <v>-4.768372E-5</v>
      </c>
    </row>
    <row r="12453" spans="1:3" x14ac:dyDescent="0.2">
      <c r="A12453">
        <v>12.4544</v>
      </c>
      <c r="B12453">
        <v>0.50000040000000001</v>
      </c>
      <c r="C12453">
        <v>0</v>
      </c>
    </row>
    <row r="12454" spans="1:3" x14ac:dyDescent="0.2">
      <c r="A12454">
        <v>12.455399999999999</v>
      </c>
      <c r="B12454">
        <v>0.50000029999999995</v>
      </c>
      <c r="C12454" s="1">
        <v>-4.768372E-5</v>
      </c>
    </row>
    <row r="12455" spans="1:3" x14ac:dyDescent="0.2">
      <c r="A12455">
        <v>12.4564</v>
      </c>
      <c r="B12455">
        <v>0.50000040000000001</v>
      </c>
      <c r="C12455">
        <v>0</v>
      </c>
    </row>
    <row r="12456" spans="1:3" x14ac:dyDescent="0.2">
      <c r="A12456">
        <v>12.4574</v>
      </c>
      <c r="B12456">
        <v>0.50000029999999995</v>
      </c>
      <c r="C12456" s="1">
        <v>-4.768372E-5</v>
      </c>
    </row>
    <row r="12457" spans="1:3" x14ac:dyDescent="0.2">
      <c r="A12457">
        <v>12.458399999999999</v>
      </c>
      <c r="B12457">
        <v>0.50000040000000001</v>
      </c>
      <c r="C12457">
        <v>0</v>
      </c>
    </row>
    <row r="12458" spans="1:3" x14ac:dyDescent="0.2">
      <c r="A12458">
        <v>12.4594</v>
      </c>
      <c r="B12458">
        <v>0.50000029999999995</v>
      </c>
      <c r="C12458" s="1">
        <v>-4.768372E-5</v>
      </c>
    </row>
    <row r="12459" spans="1:3" x14ac:dyDescent="0.2">
      <c r="A12459">
        <v>12.46041</v>
      </c>
      <c r="B12459">
        <v>0.50000040000000001</v>
      </c>
      <c r="C12459">
        <v>0</v>
      </c>
    </row>
    <row r="12460" spans="1:3" x14ac:dyDescent="0.2">
      <c r="A12460">
        <v>12.461410000000001</v>
      </c>
      <c r="B12460">
        <v>0.50000029999999995</v>
      </c>
      <c r="C12460" s="1">
        <v>-4.768372E-5</v>
      </c>
    </row>
    <row r="12461" spans="1:3" x14ac:dyDescent="0.2">
      <c r="A12461">
        <v>12.46241</v>
      </c>
      <c r="B12461">
        <v>0.50000040000000001</v>
      </c>
      <c r="C12461">
        <v>0</v>
      </c>
    </row>
    <row r="12462" spans="1:3" x14ac:dyDescent="0.2">
      <c r="A12462">
        <v>12.46341</v>
      </c>
      <c r="B12462">
        <v>0.50000029999999995</v>
      </c>
      <c r="C12462" s="1">
        <v>-4.768372E-5</v>
      </c>
    </row>
    <row r="12463" spans="1:3" x14ac:dyDescent="0.2">
      <c r="A12463">
        <v>12.464410000000001</v>
      </c>
      <c r="B12463">
        <v>0.50000040000000001</v>
      </c>
      <c r="C12463">
        <v>0</v>
      </c>
    </row>
    <row r="12464" spans="1:3" x14ac:dyDescent="0.2">
      <c r="A12464">
        <v>12.46541</v>
      </c>
      <c r="B12464">
        <v>0.50000029999999995</v>
      </c>
      <c r="C12464" s="1">
        <v>-4.768372E-5</v>
      </c>
    </row>
    <row r="12465" spans="1:3" x14ac:dyDescent="0.2">
      <c r="A12465">
        <v>12.46641</v>
      </c>
      <c r="B12465">
        <v>0.50000040000000001</v>
      </c>
      <c r="C12465">
        <v>0</v>
      </c>
    </row>
    <row r="12466" spans="1:3" x14ac:dyDescent="0.2">
      <c r="A12466">
        <v>12.467409999999999</v>
      </c>
      <c r="B12466">
        <v>0.50000029999999995</v>
      </c>
      <c r="C12466" s="1">
        <v>-4.768372E-5</v>
      </c>
    </row>
    <row r="12467" spans="1:3" x14ac:dyDescent="0.2">
      <c r="A12467">
        <v>12.46841</v>
      </c>
      <c r="B12467">
        <v>0.50000040000000001</v>
      </c>
      <c r="C12467">
        <v>0</v>
      </c>
    </row>
    <row r="12468" spans="1:3" x14ac:dyDescent="0.2">
      <c r="A12468">
        <v>12.46941</v>
      </c>
      <c r="B12468">
        <v>0.50000029999999995</v>
      </c>
      <c r="C12468" s="1">
        <v>-4.768372E-5</v>
      </c>
    </row>
    <row r="12469" spans="1:3" x14ac:dyDescent="0.2">
      <c r="A12469">
        <v>12.470409999999999</v>
      </c>
      <c r="B12469">
        <v>0.50000040000000001</v>
      </c>
      <c r="C12469">
        <v>0</v>
      </c>
    </row>
    <row r="12470" spans="1:3" x14ac:dyDescent="0.2">
      <c r="A12470">
        <v>12.471410000000001</v>
      </c>
      <c r="B12470">
        <v>0.50000029999999995</v>
      </c>
      <c r="C12470" s="1">
        <v>-4.768372E-5</v>
      </c>
    </row>
    <row r="12471" spans="1:3" x14ac:dyDescent="0.2">
      <c r="A12471">
        <v>12.47241</v>
      </c>
      <c r="B12471">
        <v>0.50000040000000001</v>
      </c>
      <c r="C12471">
        <v>0</v>
      </c>
    </row>
    <row r="12472" spans="1:3" x14ac:dyDescent="0.2">
      <c r="A12472">
        <v>12.473409999999999</v>
      </c>
      <c r="B12472">
        <v>0.50000029999999995</v>
      </c>
      <c r="C12472" s="1">
        <v>-4.768372E-5</v>
      </c>
    </row>
    <row r="12473" spans="1:3" x14ac:dyDescent="0.2">
      <c r="A12473">
        <v>12.474410000000001</v>
      </c>
      <c r="B12473">
        <v>0.50000040000000001</v>
      </c>
      <c r="C12473">
        <v>0</v>
      </c>
    </row>
    <row r="12474" spans="1:3" x14ac:dyDescent="0.2">
      <c r="A12474">
        <v>12.47541</v>
      </c>
      <c r="B12474">
        <v>0.50000029999999995</v>
      </c>
      <c r="C12474" s="1">
        <v>-4.768372E-5</v>
      </c>
    </row>
    <row r="12475" spans="1:3" x14ac:dyDescent="0.2">
      <c r="A12475">
        <v>12.47641</v>
      </c>
      <c r="B12475">
        <v>0.50000040000000001</v>
      </c>
      <c r="C12475">
        <v>0</v>
      </c>
    </row>
    <row r="12476" spans="1:3" x14ac:dyDescent="0.2">
      <c r="A12476">
        <v>12.477410000000001</v>
      </c>
      <c r="B12476">
        <v>0.50000029999999995</v>
      </c>
      <c r="C12476" s="1">
        <v>-4.768372E-5</v>
      </c>
    </row>
    <row r="12477" spans="1:3" x14ac:dyDescent="0.2">
      <c r="A12477">
        <v>12.47841</v>
      </c>
      <c r="B12477">
        <v>0.50000040000000001</v>
      </c>
      <c r="C12477">
        <v>0</v>
      </c>
    </row>
    <row r="12478" spans="1:3" x14ac:dyDescent="0.2">
      <c r="A12478">
        <v>12.47941</v>
      </c>
      <c r="B12478">
        <v>0.50000029999999995</v>
      </c>
      <c r="C12478" s="1">
        <v>-4.768372E-5</v>
      </c>
    </row>
    <row r="12479" spans="1:3" x14ac:dyDescent="0.2">
      <c r="A12479">
        <v>12.480409999999999</v>
      </c>
      <c r="B12479">
        <v>0.50000040000000001</v>
      </c>
      <c r="C12479">
        <v>0</v>
      </c>
    </row>
    <row r="12480" spans="1:3" x14ac:dyDescent="0.2">
      <c r="A12480">
        <v>12.48141</v>
      </c>
      <c r="B12480">
        <v>0.50000029999999995</v>
      </c>
      <c r="C12480" s="1">
        <v>-4.768372E-5</v>
      </c>
    </row>
    <row r="12481" spans="1:3" x14ac:dyDescent="0.2">
      <c r="A12481">
        <v>12.48241</v>
      </c>
      <c r="B12481">
        <v>0.50000040000000001</v>
      </c>
      <c r="C12481">
        <v>0</v>
      </c>
    </row>
    <row r="12482" spans="1:3" x14ac:dyDescent="0.2">
      <c r="A12482">
        <v>12.483409999999999</v>
      </c>
      <c r="B12482">
        <v>0.50000029999999995</v>
      </c>
      <c r="C12482" s="1">
        <v>-4.768372E-5</v>
      </c>
    </row>
    <row r="12483" spans="1:3" x14ac:dyDescent="0.2">
      <c r="A12483">
        <v>12.48442</v>
      </c>
      <c r="B12483">
        <v>0.50000040000000001</v>
      </c>
      <c r="C12483">
        <v>0</v>
      </c>
    </row>
    <row r="12484" spans="1:3" x14ac:dyDescent="0.2">
      <c r="A12484">
        <v>12.48542</v>
      </c>
      <c r="B12484">
        <v>0.50000029999999995</v>
      </c>
      <c r="C12484" s="1">
        <v>-4.768372E-5</v>
      </c>
    </row>
    <row r="12485" spans="1:3" x14ac:dyDescent="0.2">
      <c r="A12485">
        <v>12.486420000000001</v>
      </c>
      <c r="B12485">
        <v>0.50000040000000001</v>
      </c>
      <c r="C12485">
        <v>0</v>
      </c>
    </row>
    <row r="12486" spans="1:3" x14ac:dyDescent="0.2">
      <c r="A12486">
        <v>12.48742</v>
      </c>
      <c r="B12486">
        <v>0.50000029999999995</v>
      </c>
      <c r="C12486" s="1">
        <v>-4.768372E-5</v>
      </c>
    </row>
    <row r="12487" spans="1:3" x14ac:dyDescent="0.2">
      <c r="A12487">
        <v>12.48842</v>
      </c>
      <c r="B12487">
        <v>0.50000040000000001</v>
      </c>
      <c r="C12487">
        <v>0</v>
      </c>
    </row>
    <row r="12488" spans="1:3" x14ac:dyDescent="0.2">
      <c r="A12488">
        <v>12.489420000000001</v>
      </c>
      <c r="B12488">
        <v>0.50000029999999995</v>
      </c>
      <c r="C12488" s="1">
        <v>-4.768372E-5</v>
      </c>
    </row>
    <row r="12489" spans="1:3" x14ac:dyDescent="0.2">
      <c r="A12489">
        <v>12.49042</v>
      </c>
      <c r="B12489">
        <v>0.50000040000000001</v>
      </c>
      <c r="C12489">
        <v>0</v>
      </c>
    </row>
    <row r="12490" spans="1:3" x14ac:dyDescent="0.2">
      <c r="A12490">
        <v>12.49142</v>
      </c>
      <c r="B12490">
        <v>0.50000029999999995</v>
      </c>
      <c r="C12490" s="1">
        <v>-4.768372E-5</v>
      </c>
    </row>
    <row r="12491" spans="1:3" x14ac:dyDescent="0.2">
      <c r="A12491">
        <v>12.492419999999999</v>
      </c>
      <c r="B12491">
        <v>0.50000040000000001</v>
      </c>
      <c r="C12491">
        <v>0</v>
      </c>
    </row>
    <row r="12492" spans="1:3" x14ac:dyDescent="0.2">
      <c r="A12492">
        <v>12.49342</v>
      </c>
      <c r="B12492">
        <v>0.50000029999999995</v>
      </c>
      <c r="C12492" s="1">
        <v>-4.768372E-5</v>
      </c>
    </row>
    <row r="12493" spans="1:3" x14ac:dyDescent="0.2">
      <c r="A12493">
        <v>12.49442</v>
      </c>
      <c r="B12493">
        <v>0.50000040000000001</v>
      </c>
      <c r="C12493">
        <v>0</v>
      </c>
    </row>
    <row r="12494" spans="1:3" x14ac:dyDescent="0.2">
      <c r="A12494">
        <v>12.495419999999999</v>
      </c>
      <c r="B12494">
        <v>0.50000029999999995</v>
      </c>
      <c r="C12494" s="1">
        <v>-4.768372E-5</v>
      </c>
    </row>
    <row r="12495" spans="1:3" x14ac:dyDescent="0.2">
      <c r="A12495">
        <v>12.496420000000001</v>
      </c>
      <c r="B12495">
        <v>0.50000040000000001</v>
      </c>
      <c r="C12495">
        <v>0</v>
      </c>
    </row>
    <row r="12496" spans="1:3" x14ac:dyDescent="0.2">
      <c r="A12496">
        <v>12.49742</v>
      </c>
      <c r="B12496">
        <v>0.50000029999999995</v>
      </c>
      <c r="C12496" s="1">
        <v>-4.768372E-5</v>
      </c>
    </row>
    <row r="12497" spans="1:3" x14ac:dyDescent="0.2">
      <c r="A12497">
        <v>12.498419999999999</v>
      </c>
      <c r="B12497">
        <v>0.50000040000000001</v>
      </c>
      <c r="C12497">
        <v>0</v>
      </c>
    </row>
    <row r="12498" spans="1:3" x14ac:dyDescent="0.2">
      <c r="A12498">
        <v>12.499420000000001</v>
      </c>
      <c r="B12498">
        <v>0.50000029999999995</v>
      </c>
      <c r="C12498" s="1">
        <v>-4.768372E-5</v>
      </c>
    </row>
    <row r="12499" spans="1:3" x14ac:dyDescent="0.2">
      <c r="A12499">
        <v>12.50042</v>
      </c>
      <c r="B12499">
        <v>0.50000040000000001</v>
      </c>
      <c r="C12499">
        <v>0</v>
      </c>
    </row>
    <row r="12500" spans="1:3" x14ac:dyDescent="0.2">
      <c r="A12500">
        <v>12.50142</v>
      </c>
      <c r="B12500">
        <v>0.50000029999999995</v>
      </c>
      <c r="C12500" s="1">
        <v>-4.768372E-5</v>
      </c>
    </row>
    <row r="12501" spans="1:3" x14ac:dyDescent="0.2">
      <c r="A12501">
        <v>12.502420000000001</v>
      </c>
      <c r="B12501">
        <v>0.50000040000000001</v>
      </c>
      <c r="C12501">
        <v>0</v>
      </c>
    </row>
    <row r="12502" spans="1:3" x14ac:dyDescent="0.2">
      <c r="A12502">
        <v>12.50342</v>
      </c>
      <c r="B12502">
        <v>0.50000029999999995</v>
      </c>
      <c r="C12502" s="1">
        <v>-4.768372E-5</v>
      </c>
    </row>
    <row r="12503" spans="1:3" x14ac:dyDescent="0.2">
      <c r="A12503">
        <v>12.50442</v>
      </c>
      <c r="B12503">
        <v>0.50000040000000001</v>
      </c>
      <c r="C12503">
        <v>0</v>
      </c>
    </row>
    <row r="12504" spans="1:3" x14ac:dyDescent="0.2">
      <c r="A12504">
        <v>12.505420000000001</v>
      </c>
      <c r="B12504">
        <v>0.50000029999999995</v>
      </c>
      <c r="C12504" s="1">
        <v>-4.768372E-5</v>
      </c>
    </row>
    <row r="12505" spans="1:3" x14ac:dyDescent="0.2">
      <c r="A12505">
        <v>12.50642</v>
      </c>
      <c r="B12505">
        <v>0.50000040000000001</v>
      </c>
      <c r="C12505">
        <v>0</v>
      </c>
    </row>
    <row r="12506" spans="1:3" x14ac:dyDescent="0.2">
      <c r="A12506">
        <v>12.50742</v>
      </c>
      <c r="B12506">
        <v>0.50000029999999995</v>
      </c>
      <c r="C12506" s="1">
        <v>-4.768372E-5</v>
      </c>
    </row>
    <row r="12507" spans="1:3" x14ac:dyDescent="0.2">
      <c r="A12507">
        <v>12.508419999999999</v>
      </c>
      <c r="B12507">
        <v>0.50000040000000001</v>
      </c>
      <c r="C12507">
        <v>0</v>
      </c>
    </row>
    <row r="12508" spans="1:3" x14ac:dyDescent="0.2">
      <c r="A12508">
        <v>12.50943</v>
      </c>
      <c r="B12508">
        <v>0.50000029999999995</v>
      </c>
      <c r="C12508" s="1">
        <v>-4.768372E-5</v>
      </c>
    </row>
    <row r="12509" spans="1:3" x14ac:dyDescent="0.2">
      <c r="A12509">
        <v>12.510429999999999</v>
      </c>
      <c r="B12509">
        <v>0.50000040000000001</v>
      </c>
      <c r="C12509">
        <v>0</v>
      </c>
    </row>
    <row r="12510" spans="1:3" x14ac:dyDescent="0.2">
      <c r="A12510">
        <v>12.511430000000001</v>
      </c>
      <c r="B12510">
        <v>0.50000029999999995</v>
      </c>
      <c r="C12510" s="1">
        <v>-4.768372E-5</v>
      </c>
    </row>
    <row r="12511" spans="1:3" x14ac:dyDescent="0.2">
      <c r="A12511">
        <v>12.51243</v>
      </c>
      <c r="B12511">
        <v>0.50000040000000001</v>
      </c>
      <c r="C12511">
        <v>0</v>
      </c>
    </row>
    <row r="12512" spans="1:3" x14ac:dyDescent="0.2">
      <c r="A12512">
        <v>12.51343</v>
      </c>
      <c r="B12512">
        <v>0.50000029999999995</v>
      </c>
      <c r="C12512" s="1">
        <v>-4.768372E-5</v>
      </c>
    </row>
    <row r="12513" spans="1:3" x14ac:dyDescent="0.2">
      <c r="A12513">
        <v>12.514430000000001</v>
      </c>
      <c r="B12513">
        <v>0.50000040000000001</v>
      </c>
      <c r="C12513">
        <v>0</v>
      </c>
    </row>
    <row r="12514" spans="1:3" x14ac:dyDescent="0.2">
      <c r="A12514">
        <v>12.51543</v>
      </c>
      <c r="B12514">
        <v>0.50000029999999995</v>
      </c>
      <c r="C12514" s="1">
        <v>-4.768372E-5</v>
      </c>
    </row>
    <row r="12515" spans="1:3" x14ac:dyDescent="0.2">
      <c r="A12515">
        <v>12.51643</v>
      </c>
      <c r="B12515">
        <v>0.50000040000000001</v>
      </c>
      <c r="C12515">
        <v>0</v>
      </c>
    </row>
    <row r="12516" spans="1:3" x14ac:dyDescent="0.2">
      <c r="A12516">
        <v>12.517429999999999</v>
      </c>
      <c r="B12516">
        <v>0.50000029999999995</v>
      </c>
      <c r="C12516" s="1">
        <v>-4.768372E-5</v>
      </c>
    </row>
    <row r="12517" spans="1:3" x14ac:dyDescent="0.2">
      <c r="A12517">
        <v>12.51843</v>
      </c>
      <c r="B12517">
        <v>0.50000040000000001</v>
      </c>
      <c r="C12517">
        <v>0</v>
      </c>
    </row>
    <row r="12518" spans="1:3" x14ac:dyDescent="0.2">
      <c r="A12518">
        <v>12.51943</v>
      </c>
      <c r="B12518">
        <v>0.50000029999999995</v>
      </c>
      <c r="C12518" s="1">
        <v>-4.768372E-5</v>
      </c>
    </row>
    <row r="12519" spans="1:3" x14ac:dyDescent="0.2">
      <c r="A12519">
        <v>12.520429999999999</v>
      </c>
      <c r="B12519">
        <v>0.50000040000000001</v>
      </c>
      <c r="C12519">
        <v>0</v>
      </c>
    </row>
    <row r="12520" spans="1:3" x14ac:dyDescent="0.2">
      <c r="A12520">
        <v>12.521430000000001</v>
      </c>
      <c r="B12520">
        <v>0.50000029999999995</v>
      </c>
      <c r="C12520" s="1">
        <v>-4.768372E-5</v>
      </c>
    </row>
    <row r="12521" spans="1:3" x14ac:dyDescent="0.2">
      <c r="A12521">
        <v>12.52243</v>
      </c>
      <c r="B12521">
        <v>0.50000040000000001</v>
      </c>
      <c r="C12521">
        <v>0</v>
      </c>
    </row>
    <row r="12522" spans="1:3" x14ac:dyDescent="0.2">
      <c r="A12522">
        <v>12.523429999999999</v>
      </c>
      <c r="B12522">
        <v>0.50000029999999995</v>
      </c>
      <c r="C12522" s="1">
        <v>-4.768372E-5</v>
      </c>
    </row>
    <row r="12523" spans="1:3" x14ac:dyDescent="0.2">
      <c r="A12523">
        <v>12.524430000000001</v>
      </c>
      <c r="B12523">
        <v>0.50000040000000001</v>
      </c>
      <c r="C12523">
        <v>0</v>
      </c>
    </row>
    <row r="12524" spans="1:3" x14ac:dyDescent="0.2">
      <c r="A12524">
        <v>12.52543</v>
      </c>
      <c r="B12524">
        <v>0.50000029999999995</v>
      </c>
      <c r="C12524" s="1">
        <v>-4.768372E-5</v>
      </c>
    </row>
    <row r="12525" spans="1:3" x14ac:dyDescent="0.2">
      <c r="A12525">
        <v>12.52643</v>
      </c>
      <c r="B12525">
        <v>0.50000040000000001</v>
      </c>
      <c r="C12525">
        <v>0</v>
      </c>
    </row>
    <row r="12526" spans="1:3" x14ac:dyDescent="0.2">
      <c r="A12526">
        <v>12.527430000000001</v>
      </c>
      <c r="B12526">
        <v>0.50000029999999995</v>
      </c>
      <c r="C12526" s="1">
        <v>-4.768372E-5</v>
      </c>
    </row>
    <row r="12527" spans="1:3" x14ac:dyDescent="0.2">
      <c r="A12527">
        <v>12.52843</v>
      </c>
      <c r="B12527">
        <v>0.50000040000000001</v>
      </c>
      <c r="C12527">
        <v>0</v>
      </c>
    </row>
    <row r="12528" spans="1:3" x14ac:dyDescent="0.2">
      <c r="A12528">
        <v>12.52943</v>
      </c>
      <c r="B12528">
        <v>0.50000029999999995</v>
      </c>
      <c r="C12528" s="1">
        <v>-4.768372E-5</v>
      </c>
    </row>
    <row r="12529" spans="1:3" x14ac:dyDescent="0.2">
      <c r="A12529">
        <v>12.530430000000001</v>
      </c>
      <c r="B12529">
        <v>0.50000040000000001</v>
      </c>
      <c r="C12529">
        <v>0</v>
      </c>
    </row>
    <row r="12530" spans="1:3" x14ac:dyDescent="0.2">
      <c r="A12530">
        <v>12.53143</v>
      </c>
      <c r="B12530">
        <v>0.50000029999999995</v>
      </c>
      <c r="C12530" s="1">
        <v>-4.768372E-5</v>
      </c>
    </row>
    <row r="12531" spans="1:3" x14ac:dyDescent="0.2">
      <c r="A12531">
        <v>12.53243</v>
      </c>
      <c r="B12531">
        <v>0.50000040000000001</v>
      </c>
      <c r="C12531">
        <v>0</v>
      </c>
    </row>
    <row r="12532" spans="1:3" x14ac:dyDescent="0.2">
      <c r="A12532">
        <v>12.533429999999999</v>
      </c>
      <c r="B12532">
        <v>0.50000029999999995</v>
      </c>
      <c r="C12532" s="1">
        <v>-4.768372E-5</v>
      </c>
    </row>
    <row r="12533" spans="1:3" x14ac:dyDescent="0.2">
      <c r="A12533">
        <v>12.53444</v>
      </c>
      <c r="B12533">
        <v>0.50000040000000001</v>
      </c>
      <c r="C12533">
        <v>0</v>
      </c>
    </row>
    <row r="12534" spans="1:3" x14ac:dyDescent="0.2">
      <c r="A12534">
        <v>12.535439999999999</v>
      </c>
      <c r="B12534">
        <v>0.50000029999999995</v>
      </c>
      <c r="C12534" s="1">
        <v>-4.768372E-5</v>
      </c>
    </row>
    <row r="12535" spans="1:3" x14ac:dyDescent="0.2">
      <c r="A12535">
        <v>12.536440000000001</v>
      </c>
      <c r="B12535">
        <v>0.50000040000000001</v>
      </c>
      <c r="C12535">
        <v>0</v>
      </c>
    </row>
    <row r="12536" spans="1:3" x14ac:dyDescent="0.2">
      <c r="A12536">
        <v>12.53744</v>
      </c>
      <c r="B12536">
        <v>0.50000029999999995</v>
      </c>
      <c r="C12536" s="1">
        <v>-4.768372E-5</v>
      </c>
    </row>
    <row r="12537" spans="1:3" x14ac:dyDescent="0.2">
      <c r="A12537">
        <v>12.53844</v>
      </c>
      <c r="B12537">
        <v>0.50000040000000001</v>
      </c>
      <c r="C12537">
        <v>0</v>
      </c>
    </row>
    <row r="12538" spans="1:3" x14ac:dyDescent="0.2">
      <c r="A12538">
        <v>12.539440000000001</v>
      </c>
      <c r="B12538">
        <v>0.50000029999999995</v>
      </c>
      <c r="C12538" s="1">
        <v>-4.768372E-5</v>
      </c>
    </row>
    <row r="12539" spans="1:3" x14ac:dyDescent="0.2">
      <c r="A12539">
        <v>12.54044</v>
      </c>
      <c r="B12539">
        <v>0.50000040000000001</v>
      </c>
      <c r="C12539">
        <v>0</v>
      </c>
    </row>
    <row r="12540" spans="1:3" x14ac:dyDescent="0.2">
      <c r="A12540">
        <v>12.54144</v>
      </c>
      <c r="B12540">
        <v>0.50000029999999995</v>
      </c>
      <c r="C12540" s="1">
        <v>-4.768372E-5</v>
      </c>
    </row>
    <row r="12541" spans="1:3" x14ac:dyDescent="0.2">
      <c r="A12541">
        <v>12.542439999999999</v>
      </c>
      <c r="B12541">
        <v>0.50000040000000001</v>
      </c>
      <c r="C12541">
        <v>0</v>
      </c>
    </row>
    <row r="12542" spans="1:3" x14ac:dyDescent="0.2">
      <c r="A12542">
        <v>12.54344</v>
      </c>
      <c r="B12542">
        <v>0.50000029999999995</v>
      </c>
      <c r="C12542" s="1">
        <v>-4.768372E-5</v>
      </c>
    </row>
    <row r="12543" spans="1:3" x14ac:dyDescent="0.2">
      <c r="A12543">
        <v>12.54444</v>
      </c>
      <c r="B12543">
        <v>0.50000040000000001</v>
      </c>
      <c r="C12543">
        <v>0</v>
      </c>
    </row>
    <row r="12544" spans="1:3" x14ac:dyDescent="0.2">
      <c r="A12544">
        <v>12.545439999999999</v>
      </c>
      <c r="B12544">
        <v>0.50000029999999995</v>
      </c>
      <c r="C12544" s="1">
        <v>-4.768372E-5</v>
      </c>
    </row>
    <row r="12545" spans="1:3" x14ac:dyDescent="0.2">
      <c r="A12545">
        <v>12.54644</v>
      </c>
      <c r="B12545">
        <v>0.50000040000000001</v>
      </c>
      <c r="C12545">
        <v>0</v>
      </c>
    </row>
    <row r="12546" spans="1:3" x14ac:dyDescent="0.2">
      <c r="A12546">
        <v>12.54744</v>
      </c>
      <c r="B12546">
        <v>0.50000029999999995</v>
      </c>
      <c r="C12546" s="1">
        <v>-4.768372E-5</v>
      </c>
    </row>
    <row r="12547" spans="1:3" x14ac:dyDescent="0.2">
      <c r="A12547">
        <v>12.548439999999999</v>
      </c>
      <c r="B12547">
        <v>0.50000040000000001</v>
      </c>
      <c r="C12547">
        <v>0</v>
      </c>
    </row>
    <row r="12548" spans="1:3" x14ac:dyDescent="0.2">
      <c r="A12548">
        <v>12.549440000000001</v>
      </c>
      <c r="B12548">
        <v>0.50000029999999995</v>
      </c>
      <c r="C12548" s="1">
        <v>-4.768372E-5</v>
      </c>
    </row>
    <row r="12549" spans="1:3" x14ac:dyDescent="0.2">
      <c r="A12549">
        <v>12.55044</v>
      </c>
      <c r="B12549">
        <v>0.50000040000000001</v>
      </c>
      <c r="C12549">
        <v>0</v>
      </c>
    </row>
    <row r="12550" spans="1:3" x14ac:dyDescent="0.2">
      <c r="A12550">
        <v>12.551439999999999</v>
      </c>
      <c r="B12550">
        <v>0.50000029999999995</v>
      </c>
      <c r="C12550" s="1">
        <v>-4.768372E-5</v>
      </c>
    </row>
    <row r="12551" spans="1:3" x14ac:dyDescent="0.2">
      <c r="A12551">
        <v>12.552440000000001</v>
      </c>
      <c r="B12551">
        <v>0.50000040000000001</v>
      </c>
      <c r="C12551">
        <v>0</v>
      </c>
    </row>
    <row r="12552" spans="1:3" x14ac:dyDescent="0.2">
      <c r="A12552">
        <v>12.55344</v>
      </c>
      <c r="B12552">
        <v>0.50000029999999995</v>
      </c>
      <c r="C12552" s="1">
        <v>-4.768372E-5</v>
      </c>
    </row>
    <row r="12553" spans="1:3" x14ac:dyDescent="0.2">
      <c r="A12553">
        <v>12.55444</v>
      </c>
      <c r="B12553">
        <v>0.50000040000000001</v>
      </c>
      <c r="C12553">
        <v>0</v>
      </c>
    </row>
    <row r="12554" spans="1:3" x14ac:dyDescent="0.2">
      <c r="A12554">
        <v>12.555440000000001</v>
      </c>
      <c r="B12554">
        <v>0.50000029999999995</v>
      </c>
      <c r="C12554" s="1">
        <v>-4.768372E-5</v>
      </c>
    </row>
    <row r="12555" spans="1:3" x14ac:dyDescent="0.2">
      <c r="A12555">
        <v>12.55644</v>
      </c>
      <c r="B12555">
        <v>0.50000040000000001</v>
      </c>
      <c r="C12555">
        <v>0</v>
      </c>
    </row>
    <row r="12556" spans="1:3" x14ac:dyDescent="0.2">
      <c r="A12556">
        <v>12.55744</v>
      </c>
      <c r="B12556">
        <v>0.50000029999999995</v>
      </c>
      <c r="C12556" s="1">
        <v>-4.768372E-5</v>
      </c>
    </row>
    <row r="12557" spans="1:3" x14ac:dyDescent="0.2">
      <c r="A12557">
        <v>12.558439999999999</v>
      </c>
      <c r="B12557">
        <v>0.50000040000000001</v>
      </c>
      <c r="C12557">
        <v>0</v>
      </c>
    </row>
    <row r="12558" spans="1:3" x14ac:dyDescent="0.2">
      <c r="A12558">
        <v>12.55945</v>
      </c>
      <c r="B12558">
        <v>0.50000029999999995</v>
      </c>
      <c r="C12558" s="1">
        <v>-4.768372E-5</v>
      </c>
    </row>
    <row r="12559" spans="1:3" x14ac:dyDescent="0.2">
      <c r="A12559">
        <v>12.560449999999999</v>
      </c>
      <c r="B12559">
        <v>0.50000040000000001</v>
      </c>
      <c r="C12559">
        <v>0</v>
      </c>
    </row>
    <row r="12560" spans="1:3" x14ac:dyDescent="0.2">
      <c r="A12560">
        <v>12.561450000000001</v>
      </c>
      <c r="B12560">
        <v>0.50000029999999995</v>
      </c>
      <c r="C12560" s="1">
        <v>-4.768372E-5</v>
      </c>
    </row>
    <row r="12561" spans="1:3" x14ac:dyDescent="0.2">
      <c r="A12561">
        <v>12.56245</v>
      </c>
      <c r="B12561">
        <v>0.50000040000000001</v>
      </c>
      <c r="C12561">
        <v>0</v>
      </c>
    </row>
    <row r="12562" spans="1:3" x14ac:dyDescent="0.2">
      <c r="A12562">
        <v>12.56345</v>
      </c>
      <c r="B12562">
        <v>0.50000029999999995</v>
      </c>
      <c r="C12562" s="1">
        <v>-4.768372E-5</v>
      </c>
    </row>
    <row r="12563" spans="1:3" x14ac:dyDescent="0.2">
      <c r="A12563">
        <v>12.564450000000001</v>
      </c>
      <c r="B12563">
        <v>0.50000040000000001</v>
      </c>
      <c r="C12563">
        <v>0</v>
      </c>
    </row>
    <row r="12564" spans="1:3" x14ac:dyDescent="0.2">
      <c r="A12564">
        <v>12.56545</v>
      </c>
      <c r="B12564">
        <v>0.50000029999999995</v>
      </c>
      <c r="C12564" s="1">
        <v>-4.768372E-5</v>
      </c>
    </row>
    <row r="12565" spans="1:3" x14ac:dyDescent="0.2">
      <c r="A12565">
        <v>12.56645</v>
      </c>
      <c r="B12565">
        <v>0.50000040000000001</v>
      </c>
      <c r="C12565">
        <v>0</v>
      </c>
    </row>
    <row r="12566" spans="1:3" x14ac:dyDescent="0.2">
      <c r="A12566">
        <v>12.567449999999999</v>
      </c>
      <c r="B12566">
        <v>0.50000029999999995</v>
      </c>
      <c r="C12566" s="1">
        <v>-4.768372E-5</v>
      </c>
    </row>
    <row r="12567" spans="1:3" x14ac:dyDescent="0.2">
      <c r="A12567">
        <v>12.56845</v>
      </c>
      <c r="B12567">
        <v>0.50000040000000001</v>
      </c>
      <c r="C12567">
        <v>0</v>
      </c>
    </row>
    <row r="12568" spans="1:3" x14ac:dyDescent="0.2">
      <c r="A12568">
        <v>12.56945</v>
      </c>
      <c r="B12568">
        <v>0.50000029999999995</v>
      </c>
      <c r="C12568" s="1">
        <v>-4.768372E-5</v>
      </c>
    </row>
    <row r="12569" spans="1:3" x14ac:dyDescent="0.2">
      <c r="A12569">
        <v>12.570449999999999</v>
      </c>
      <c r="B12569">
        <v>0.50000040000000001</v>
      </c>
      <c r="C12569">
        <v>0</v>
      </c>
    </row>
    <row r="12570" spans="1:3" x14ac:dyDescent="0.2">
      <c r="A12570">
        <v>12.57145</v>
      </c>
      <c r="B12570">
        <v>0.50000029999999995</v>
      </c>
      <c r="C12570" s="1">
        <v>-4.768372E-5</v>
      </c>
    </row>
    <row r="12571" spans="1:3" x14ac:dyDescent="0.2">
      <c r="A12571">
        <v>12.57245</v>
      </c>
      <c r="B12571">
        <v>0.50000040000000001</v>
      </c>
      <c r="C12571">
        <v>0</v>
      </c>
    </row>
    <row r="12572" spans="1:3" x14ac:dyDescent="0.2">
      <c r="A12572">
        <v>12.573449999999999</v>
      </c>
      <c r="B12572">
        <v>0.50000029999999995</v>
      </c>
      <c r="C12572" s="1">
        <v>-4.768372E-5</v>
      </c>
    </row>
    <row r="12573" spans="1:3" x14ac:dyDescent="0.2">
      <c r="A12573">
        <v>12.574450000000001</v>
      </c>
      <c r="B12573">
        <v>0.50000040000000001</v>
      </c>
      <c r="C12573">
        <v>0</v>
      </c>
    </row>
    <row r="12574" spans="1:3" x14ac:dyDescent="0.2">
      <c r="A12574">
        <v>12.57545</v>
      </c>
      <c r="B12574">
        <v>0.50000029999999995</v>
      </c>
      <c r="C12574" s="1">
        <v>-4.768372E-5</v>
      </c>
    </row>
    <row r="12575" spans="1:3" x14ac:dyDescent="0.2">
      <c r="A12575">
        <v>12.576449999999999</v>
      </c>
      <c r="B12575">
        <v>0.50000040000000001</v>
      </c>
      <c r="C12575">
        <v>0</v>
      </c>
    </row>
    <row r="12576" spans="1:3" x14ac:dyDescent="0.2">
      <c r="A12576">
        <v>12.577450000000001</v>
      </c>
      <c r="B12576">
        <v>0.50000029999999995</v>
      </c>
      <c r="C12576" s="1">
        <v>-4.768372E-5</v>
      </c>
    </row>
    <row r="12577" spans="1:3" x14ac:dyDescent="0.2">
      <c r="A12577">
        <v>12.57845</v>
      </c>
      <c r="B12577">
        <v>0.50000040000000001</v>
      </c>
      <c r="C12577">
        <v>0</v>
      </c>
    </row>
    <row r="12578" spans="1:3" x14ac:dyDescent="0.2">
      <c r="A12578">
        <v>12.57945</v>
      </c>
      <c r="B12578">
        <v>0.50000029999999995</v>
      </c>
      <c r="C12578" s="1">
        <v>-4.768372E-5</v>
      </c>
    </row>
    <row r="12579" spans="1:3" x14ac:dyDescent="0.2">
      <c r="A12579">
        <v>12.580450000000001</v>
      </c>
      <c r="B12579">
        <v>0.50000040000000001</v>
      </c>
      <c r="C12579">
        <v>0</v>
      </c>
    </row>
    <row r="12580" spans="1:3" x14ac:dyDescent="0.2">
      <c r="A12580">
        <v>12.58145</v>
      </c>
      <c r="B12580">
        <v>0.50000029999999995</v>
      </c>
      <c r="C12580" s="1">
        <v>-4.768372E-5</v>
      </c>
    </row>
    <row r="12581" spans="1:3" x14ac:dyDescent="0.2">
      <c r="A12581">
        <v>12.58245</v>
      </c>
      <c r="B12581">
        <v>0.50000040000000001</v>
      </c>
      <c r="C12581">
        <v>0</v>
      </c>
    </row>
    <row r="12582" spans="1:3" x14ac:dyDescent="0.2">
      <c r="A12582">
        <v>12.583460000000001</v>
      </c>
      <c r="B12582">
        <v>0.50000029999999995</v>
      </c>
      <c r="C12582" s="1">
        <v>-4.768372E-5</v>
      </c>
    </row>
    <row r="12583" spans="1:3" x14ac:dyDescent="0.2">
      <c r="A12583">
        <v>12.58446</v>
      </c>
      <c r="B12583">
        <v>0.50000040000000001</v>
      </c>
      <c r="C12583">
        <v>0</v>
      </c>
    </row>
    <row r="12584" spans="1:3" x14ac:dyDescent="0.2">
      <c r="A12584">
        <v>12.585459999999999</v>
      </c>
      <c r="B12584">
        <v>0.50000029999999995</v>
      </c>
      <c r="C12584" s="1">
        <v>-4.768372E-5</v>
      </c>
    </row>
    <row r="12585" spans="1:3" x14ac:dyDescent="0.2">
      <c r="A12585">
        <v>12.586460000000001</v>
      </c>
      <c r="B12585">
        <v>0.50000040000000001</v>
      </c>
      <c r="C12585">
        <v>0</v>
      </c>
    </row>
    <row r="12586" spans="1:3" x14ac:dyDescent="0.2">
      <c r="A12586">
        <v>12.58746</v>
      </c>
      <c r="B12586">
        <v>0.50000029999999995</v>
      </c>
      <c r="C12586" s="1">
        <v>-4.768372E-5</v>
      </c>
    </row>
    <row r="12587" spans="1:3" x14ac:dyDescent="0.2">
      <c r="A12587">
        <v>12.58846</v>
      </c>
      <c r="B12587">
        <v>0.50000040000000001</v>
      </c>
      <c r="C12587">
        <v>0</v>
      </c>
    </row>
    <row r="12588" spans="1:3" x14ac:dyDescent="0.2">
      <c r="A12588">
        <v>12.589460000000001</v>
      </c>
      <c r="B12588">
        <v>0.50000029999999995</v>
      </c>
      <c r="C12588" s="1">
        <v>-4.768372E-5</v>
      </c>
    </row>
    <row r="12589" spans="1:3" x14ac:dyDescent="0.2">
      <c r="A12589">
        <v>12.59046</v>
      </c>
      <c r="B12589">
        <v>0.50000040000000001</v>
      </c>
      <c r="C12589">
        <v>0</v>
      </c>
    </row>
    <row r="12590" spans="1:3" x14ac:dyDescent="0.2">
      <c r="A12590">
        <v>12.59146</v>
      </c>
      <c r="B12590">
        <v>0.50000029999999995</v>
      </c>
      <c r="C12590" s="1">
        <v>-4.768372E-5</v>
      </c>
    </row>
    <row r="12591" spans="1:3" x14ac:dyDescent="0.2">
      <c r="A12591">
        <v>12.592460000000001</v>
      </c>
      <c r="B12591">
        <v>0.50000040000000001</v>
      </c>
      <c r="C12591">
        <v>0</v>
      </c>
    </row>
    <row r="12592" spans="1:3" x14ac:dyDescent="0.2">
      <c r="A12592">
        <v>12.59346</v>
      </c>
      <c r="B12592">
        <v>0.50000029999999995</v>
      </c>
      <c r="C12592" s="1">
        <v>-4.768372E-5</v>
      </c>
    </row>
    <row r="12593" spans="1:3" x14ac:dyDescent="0.2">
      <c r="A12593">
        <v>12.59446</v>
      </c>
      <c r="B12593">
        <v>0.50000040000000001</v>
      </c>
      <c r="C12593">
        <v>0</v>
      </c>
    </row>
    <row r="12594" spans="1:3" x14ac:dyDescent="0.2">
      <c r="A12594">
        <v>12.595459999999999</v>
      </c>
      <c r="B12594">
        <v>0.50000029999999995</v>
      </c>
      <c r="C12594" s="1">
        <v>-4.768372E-5</v>
      </c>
    </row>
    <row r="12595" spans="1:3" x14ac:dyDescent="0.2">
      <c r="A12595">
        <v>12.59646</v>
      </c>
      <c r="B12595">
        <v>0.50000040000000001</v>
      </c>
      <c r="C12595">
        <v>0</v>
      </c>
    </row>
    <row r="12596" spans="1:3" x14ac:dyDescent="0.2">
      <c r="A12596">
        <v>12.59746</v>
      </c>
      <c r="B12596">
        <v>0.50000029999999995</v>
      </c>
      <c r="C12596" s="1">
        <v>-4.768372E-5</v>
      </c>
    </row>
    <row r="12597" spans="1:3" x14ac:dyDescent="0.2">
      <c r="A12597">
        <v>12.598459999999999</v>
      </c>
      <c r="B12597">
        <v>0.50000040000000001</v>
      </c>
      <c r="C12597">
        <v>0</v>
      </c>
    </row>
    <row r="12598" spans="1:3" x14ac:dyDescent="0.2">
      <c r="A12598">
        <v>12.599460000000001</v>
      </c>
      <c r="B12598">
        <v>0.50000029999999995</v>
      </c>
      <c r="C12598" s="1">
        <v>-4.768372E-5</v>
      </c>
    </row>
    <row r="12599" spans="1:3" x14ac:dyDescent="0.2">
      <c r="A12599">
        <v>12.60046</v>
      </c>
      <c r="B12599">
        <v>0.50000040000000001</v>
      </c>
      <c r="C12599">
        <v>0</v>
      </c>
    </row>
    <row r="12600" spans="1:3" x14ac:dyDescent="0.2">
      <c r="A12600">
        <v>12.601459999999999</v>
      </c>
      <c r="B12600">
        <v>0.50000029999999995</v>
      </c>
      <c r="C12600" s="1">
        <v>-4.768372E-5</v>
      </c>
    </row>
    <row r="12601" spans="1:3" x14ac:dyDescent="0.2">
      <c r="A12601">
        <v>12.602460000000001</v>
      </c>
      <c r="B12601">
        <v>0.50000040000000001</v>
      </c>
      <c r="C12601">
        <v>0</v>
      </c>
    </row>
    <row r="12602" spans="1:3" x14ac:dyDescent="0.2">
      <c r="A12602">
        <v>12.60346</v>
      </c>
      <c r="B12602">
        <v>0.50000029999999995</v>
      </c>
      <c r="C12602" s="1">
        <v>-4.768372E-5</v>
      </c>
    </row>
    <row r="12603" spans="1:3" x14ac:dyDescent="0.2">
      <c r="A12603">
        <v>12.60446</v>
      </c>
      <c r="B12603">
        <v>0.50000040000000001</v>
      </c>
      <c r="C12603">
        <v>0</v>
      </c>
    </row>
    <row r="12604" spans="1:3" x14ac:dyDescent="0.2">
      <c r="A12604">
        <v>12.605460000000001</v>
      </c>
      <c r="B12604">
        <v>0.50000029999999995</v>
      </c>
      <c r="C12604" s="1">
        <v>-4.768372E-5</v>
      </c>
    </row>
    <row r="12605" spans="1:3" x14ac:dyDescent="0.2">
      <c r="A12605">
        <v>12.60646</v>
      </c>
      <c r="B12605">
        <v>0.50000040000000001</v>
      </c>
      <c r="C12605">
        <v>0</v>
      </c>
    </row>
    <row r="12606" spans="1:3" x14ac:dyDescent="0.2">
      <c r="A12606">
        <v>12.60746</v>
      </c>
      <c r="B12606">
        <v>0.50000029999999995</v>
      </c>
      <c r="C12606" s="1">
        <v>-4.768372E-5</v>
      </c>
    </row>
    <row r="12607" spans="1:3" x14ac:dyDescent="0.2">
      <c r="A12607">
        <v>12.608470000000001</v>
      </c>
      <c r="B12607">
        <v>0.50000040000000001</v>
      </c>
      <c r="C12607">
        <v>0</v>
      </c>
    </row>
    <row r="12608" spans="1:3" x14ac:dyDescent="0.2">
      <c r="A12608">
        <v>12.60947</v>
      </c>
      <c r="B12608">
        <v>0.50000029999999995</v>
      </c>
      <c r="C12608" s="1">
        <v>-4.768372E-5</v>
      </c>
    </row>
    <row r="12609" spans="1:3" x14ac:dyDescent="0.2">
      <c r="A12609">
        <v>12.610469999999999</v>
      </c>
      <c r="B12609">
        <v>0.50000040000000001</v>
      </c>
      <c r="C12609">
        <v>0</v>
      </c>
    </row>
    <row r="12610" spans="1:3" x14ac:dyDescent="0.2">
      <c r="A12610">
        <v>12.611470000000001</v>
      </c>
      <c r="B12610">
        <v>0.50000029999999995</v>
      </c>
      <c r="C12610" s="1">
        <v>-4.768372E-5</v>
      </c>
    </row>
    <row r="12611" spans="1:3" x14ac:dyDescent="0.2">
      <c r="A12611">
        <v>12.61247</v>
      </c>
      <c r="B12611">
        <v>0.50000040000000001</v>
      </c>
      <c r="C12611">
        <v>0</v>
      </c>
    </row>
    <row r="12612" spans="1:3" x14ac:dyDescent="0.2">
      <c r="A12612">
        <v>12.61347</v>
      </c>
      <c r="B12612">
        <v>0.50000029999999995</v>
      </c>
      <c r="C12612" s="1">
        <v>-4.768372E-5</v>
      </c>
    </row>
    <row r="12613" spans="1:3" x14ac:dyDescent="0.2">
      <c r="A12613">
        <v>12.614470000000001</v>
      </c>
      <c r="B12613">
        <v>0.50000040000000001</v>
      </c>
      <c r="C12613">
        <v>0</v>
      </c>
    </row>
    <row r="12614" spans="1:3" x14ac:dyDescent="0.2">
      <c r="A12614">
        <v>12.61547</v>
      </c>
      <c r="B12614">
        <v>0.50000029999999995</v>
      </c>
      <c r="C12614" s="1">
        <v>-4.768372E-5</v>
      </c>
    </row>
    <row r="12615" spans="1:3" x14ac:dyDescent="0.2">
      <c r="A12615">
        <v>12.61647</v>
      </c>
      <c r="B12615">
        <v>0.50000040000000001</v>
      </c>
      <c r="C12615">
        <v>0</v>
      </c>
    </row>
    <row r="12616" spans="1:3" x14ac:dyDescent="0.2">
      <c r="A12616">
        <v>12.617470000000001</v>
      </c>
      <c r="B12616">
        <v>0.50000029999999995</v>
      </c>
      <c r="C12616" s="1">
        <v>-4.768372E-5</v>
      </c>
    </row>
    <row r="12617" spans="1:3" x14ac:dyDescent="0.2">
      <c r="A12617">
        <v>12.61847</v>
      </c>
      <c r="B12617">
        <v>0.50000040000000001</v>
      </c>
      <c r="C12617">
        <v>0</v>
      </c>
    </row>
    <row r="12618" spans="1:3" x14ac:dyDescent="0.2">
      <c r="A12618">
        <v>12.61947</v>
      </c>
      <c r="B12618">
        <v>0.50000029999999995</v>
      </c>
      <c r="C12618" s="1">
        <v>-4.768372E-5</v>
      </c>
    </row>
    <row r="12619" spans="1:3" x14ac:dyDescent="0.2">
      <c r="A12619">
        <v>12.620469999999999</v>
      </c>
      <c r="B12619">
        <v>0.50000040000000001</v>
      </c>
      <c r="C12619">
        <v>0</v>
      </c>
    </row>
    <row r="12620" spans="1:3" x14ac:dyDescent="0.2">
      <c r="A12620">
        <v>12.62147</v>
      </c>
      <c r="B12620">
        <v>0.50000029999999995</v>
      </c>
      <c r="C12620" s="1">
        <v>-4.768372E-5</v>
      </c>
    </row>
    <row r="12621" spans="1:3" x14ac:dyDescent="0.2">
      <c r="A12621">
        <v>12.62247</v>
      </c>
      <c r="B12621">
        <v>0.50000040000000001</v>
      </c>
      <c r="C12621">
        <v>0</v>
      </c>
    </row>
    <row r="12622" spans="1:3" x14ac:dyDescent="0.2">
      <c r="A12622">
        <v>12.623469999999999</v>
      </c>
      <c r="B12622">
        <v>0.50000029999999995</v>
      </c>
      <c r="C12622" s="1">
        <v>-4.768372E-5</v>
      </c>
    </row>
    <row r="12623" spans="1:3" x14ac:dyDescent="0.2">
      <c r="A12623">
        <v>12.624470000000001</v>
      </c>
      <c r="B12623">
        <v>0.50000040000000001</v>
      </c>
      <c r="C12623">
        <v>0</v>
      </c>
    </row>
    <row r="12624" spans="1:3" x14ac:dyDescent="0.2">
      <c r="A12624">
        <v>12.62547</v>
      </c>
      <c r="B12624">
        <v>0.50000029999999995</v>
      </c>
      <c r="C12624" s="1">
        <v>-4.768372E-5</v>
      </c>
    </row>
    <row r="12625" spans="1:3" x14ac:dyDescent="0.2">
      <c r="A12625">
        <v>12.626469999999999</v>
      </c>
      <c r="B12625">
        <v>0.50000040000000001</v>
      </c>
      <c r="C12625">
        <v>0</v>
      </c>
    </row>
    <row r="12626" spans="1:3" x14ac:dyDescent="0.2">
      <c r="A12626">
        <v>12.627470000000001</v>
      </c>
      <c r="B12626">
        <v>0.50000029999999995</v>
      </c>
      <c r="C12626" s="1">
        <v>-4.768372E-5</v>
      </c>
    </row>
    <row r="12627" spans="1:3" x14ac:dyDescent="0.2">
      <c r="A12627">
        <v>12.62847</v>
      </c>
      <c r="B12627">
        <v>0.50000040000000001</v>
      </c>
      <c r="C12627">
        <v>0</v>
      </c>
    </row>
    <row r="12628" spans="1:3" x14ac:dyDescent="0.2">
      <c r="A12628">
        <v>12.62947</v>
      </c>
      <c r="B12628">
        <v>0.50000029999999995</v>
      </c>
      <c r="C12628" s="1">
        <v>-4.768372E-5</v>
      </c>
    </row>
    <row r="12629" spans="1:3" x14ac:dyDescent="0.2">
      <c r="A12629">
        <v>12.630470000000001</v>
      </c>
      <c r="B12629">
        <v>0.50000040000000001</v>
      </c>
      <c r="C12629">
        <v>0</v>
      </c>
    </row>
    <row r="12630" spans="1:3" x14ac:dyDescent="0.2">
      <c r="A12630">
        <v>12.63147</v>
      </c>
      <c r="B12630">
        <v>0.50000029999999995</v>
      </c>
      <c r="C12630" s="1">
        <v>-4.768372E-5</v>
      </c>
    </row>
    <row r="12631" spans="1:3" x14ac:dyDescent="0.2">
      <c r="A12631">
        <v>12.63247</v>
      </c>
      <c r="B12631">
        <v>0.50000040000000001</v>
      </c>
      <c r="C12631">
        <v>0</v>
      </c>
    </row>
    <row r="12632" spans="1:3" x14ac:dyDescent="0.2">
      <c r="A12632">
        <v>12.63348</v>
      </c>
      <c r="B12632">
        <v>0.50000029999999995</v>
      </c>
      <c r="C12632" s="1">
        <v>-4.768372E-5</v>
      </c>
    </row>
    <row r="12633" spans="1:3" x14ac:dyDescent="0.2">
      <c r="A12633">
        <v>12.63448</v>
      </c>
      <c r="B12633">
        <v>0.50000040000000001</v>
      </c>
      <c r="C12633">
        <v>0</v>
      </c>
    </row>
    <row r="12634" spans="1:3" x14ac:dyDescent="0.2">
      <c r="A12634">
        <v>12.635479999999999</v>
      </c>
      <c r="B12634">
        <v>0.50000029999999995</v>
      </c>
      <c r="C12634" s="1">
        <v>-4.768372E-5</v>
      </c>
    </row>
    <row r="12635" spans="1:3" x14ac:dyDescent="0.2">
      <c r="A12635">
        <v>12.636480000000001</v>
      </c>
      <c r="B12635">
        <v>0.50000040000000001</v>
      </c>
      <c r="C12635">
        <v>0</v>
      </c>
    </row>
    <row r="12636" spans="1:3" x14ac:dyDescent="0.2">
      <c r="A12636">
        <v>12.63748</v>
      </c>
      <c r="B12636">
        <v>0.50000029999999995</v>
      </c>
      <c r="C12636" s="1">
        <v>-4.768372E-5</v>
      </c>
    </row>
    <row r="12637" spans="1:3" x14ac:dyDescent="0.2">
      <c r="A12637">
        <v>12.638479999999999</v>
      </c>
      <c r="B12637">
        <v>0.50000040000000001</v>
      </c>
      <c r="C12637">
        <v>0</v>
      </c>
    </row>
    <row r="12638" spans="1:3" x14ac:dyDescent="0.2">
      <c r="A12638">
        <v>12.639480000000001</v>
      </c>
      <c r="B12638">
        <v>0.50000029999999995</v>
      </c>
      <c r="C12638" s="1">
        <v>-4.768372E-5</v>
      </c>
    </row>
    <row r="12639" spans="1:3" x14ac:dyDescent="0.2">
      <c r="A12639">
        <v>12.64048</v>
      </c>
      <c r="B12639">
        <v>0.50000040000000001</v>
      </c>
      <c r="C12639">
        <v>0</v>
      </c>
    </row>
    <row r="12640" spans="1:3" x14ac:dyDescent="0.2">
      <c r="A12640">
        <v>12.64148</v>
      </c>
      <c r="B12640">
        <v>0.50000029999999995</v>
      </c>
      <c r="C12640" s="1">
        <v>-4.768372E-5</v>
      </c>
    </row>
    <row r="12641" spans="1:3" x14ac:dyDescent="0.2">
      <c r="A12641">
        <v>12.642480000000001</v>
      </c>
      <c r="B12641">
        <v>0.50000040000000001</v>
      </c>
      <c r="C12641">
        <v>0</v>
      </c>
    </row>
    <row r="12642" spans="1:3" x14ac:dyDescent="0.2">
      <c r="A12642">
        <v>12.64348</v>
      </c>
      <c r="B12642">
        <v>0.50000029999999995</v>
      </c>
      <c r="C12642" s="1">
        <v>-4.768372E-5</v>
      </c>
    </row>
    <row r="12643" spans="1:3" x14ac:dyDescent="0.2">
      <c r="A12643">
        <v>12.64448</v>
      </c>
      <c r="B12643">
        <v>0.50000040000000001</v>
      </c>
      <c r="C12643">
        <v>0</v>
      </c>
    </row>
    <row r="12644" spans="1:3" x14ac:dyDescent="0.2">
      <c r="A12644">
        <v>12.645479999999999</v>
      </c>
      <c r="B12644">
        <v>0.50000029999999995</v>
      </c>
      <c r="C12644" s="1">
        <v>-4.768372E-5</v>
      </c>
    </row>
    <row r="12645" spans="1:3" x14ac:dyDescent="0.2">
      <c r="A12645">
        <v>12.64648</v>
      </c>
      <c r="B12645">
        <v>0.50000040000000001</v>
      </c>
      <c r="C12645">
        <v>0</v>
      </c>
    </row>
    <row r="12646" spans="1:3" x14ac:dyDescent="0.2">
      <c r="A12646">
        <v>12.64748</v>
      </c>
      <c r="B12646">
        <v>0.50000029999999995</v>
      </c>
      <c r="C12646" s="1">
        <v>-4.768372E-5</v>
      </c>
    </row>
    <row r="12647" spans="1:3" x14ac:dyDescent="0.2">
      <c r="A12647">
        <v>12.648479999999999</v>
      </c>
      <c r="B12647">
        <v>0.50000040000000001</v>
      </c>
      <c r="C12647">
        <v>0</v>
      </c>
    </row>
    <row r="12648" spans="1:3" x14ac:dyDescent="0.2">
      <c r="A12648">
        <v>12.649480000000001</v>
      </c>
      <c r="B12648">
        <v>0.50000029999999995</v>
      </c>
      <c r="C12648" s="1">
        <v>-4.768372E-5</v>
      </c>
    </row>
    <row r="12649" spans="1:3" x14ac:dyDescent="0.2">
      <c r="A12649">
        <v>12.65048</v>
      </c>
      <c r="B12649">
        <v>0.50000040000000001</v>
      </c>
      <c r="C12649">
        <v>0</v>
      </c>
    </row>
    <row r="12650" spans="1:3" x14ac:dyDescent="0.2">
      <c r="A12650">
        <v>12.651479999999999</v>
      </c>
      <c r="B12650">
        <v>0.50000029999999995</v>
      </c>
      <c r="C12650" s="1">
        <v>-4.768372E-5</v>
      </c>
    </row>
    <row r="12651" spans="1:3" x14ac:dyDescent="0.2">
      <c r="A12651">
        <v>12.652480000000001</v>
      </c>
      <c r="B12651">
        <v>0.50000040000000001</v>
      </c>
      <c r="C12651">
        <v>0</v>
      </c>
    </row>
    <row r="12652" spans="1:3" x14ac:dyDescent="0.2">
      <c r="A12652">
        <v>12.65348</v>
      </c>
      <c r="B12652">
        <v>0.50000029999999995</v>
      </c>
      <c r="C12652" s="1">
        <v>-4.768372E-5</v>
      </c>
    </row>
    <row r="12653" spans="1:3" x14ac:dyDescent="0.2">
      <c r="A12653">
        <v>12.65448</v>
      </c>
      <c r="B12653">
        <v>0.50000040000000001</v>
      </c>
      <c r="C12653">
        <v>0</v>
      </c>
    </row>
    <row r="12654" spans="1:3" x14ac:dyDescent="0.2">
      <c r="A12654">
        <v>12.655480000000001</v>
      </c>
      <c r="B12654">
        <v>0.50000029999999995</v>
      </c>
      <c r="C12654" s="1">
        <v>-4.768372E-5</v>
      </c>
    </row>
    <row r="12655" spans="1:3" x14ac:dyDescent="0.2">
      <c r="A12655">
        <v>12.65648</v>
      </c>
      <c r="B12655">
        <v>0.50000040000000001</v>
      </c>
      <c r="C12655">
        <v>0</v>
      </c>
    </row>
    <row r="12656" spans="1:3" x14ac:dyDescent="0.2">
      <c r="A12656">
        <v>12.657489999999999</v>
      </c>
      <c r="B12656">
        <v>0.50000029999999995</v>
      </c>
      <c r="C12656" s="1">
        <v>-4.768372E-5</v>
      </c>
    </row>
    <row r="12657" spans="1:3" x14ac:dyDescent="0.2">
      <c r="A12657">
        <v>12.65849</v>
      </c>
      <c r="B12657">
        <v>0.50000040000000001</v>
      </c>
      <c r="C12657">
        <v>0</v>
      </c>
    </row>
    <row r="12658" spans="1:3" x14ac:dyDescent="0.2">
      <c r="A12658">
        <v>12.65949</v>
      </c>
      <c r="B12658">
        <v>0.50000029999999995</v>
      </c>
      <c r="C12658" s="1">
        <v>-4.768372E-5</v>
      </c>
    </row>
    <row r="12659" spans="1:3" x14ac:dyDescent="0.2">
      <c r="A12659">
        <v>12.660489999999999</v>
      </c>
      <c r="B12659">
        <v>0.50000040000000001</v>
      </c>
      <c r="C12659">
        <v>0</v>
      </c>
    </row>
    <row r="12660" spans="1:3" x14ac:dyDescent="0.2">
      <c r="A12660">
        <v>12.661490000000001</v>
      </c>
      <c r="B12660">
        <v>0.50000029999999995</v>
      </c>
      <c r="C12660" s="1">
        <v>-4.768372E-5</v>
      </c>
    </row>
    <row r="12661" spans="1:3" x14ac:dyDescent="0.2">
      <c r="A12661">
        <v>12.66249</v>
      </c>
      <c r="B12661">
        <v>0.50000040000000001</v>
      </c>
      <c r="C12661">
        <v>0</v>
      </c>
    </row>
    <row r="12662" spans="1:3" x14ac:dyDescent="0.2">
      <c r="A12662">
        <v>12.663489999999999</v>
      </c>
      <c r="B12662">
        <v>0.50000029999999995</v>
      </c>
      <c r="C12662" s="1">
        <v>-4.768372E-5</v>
      </c>
    </row>
    <row r="12663" spans="1:3" x14ac:dyDescent="0.2">
      <c r="A12663">
        <v>12.664490000000001</v>
      </c>
      <c r="B12663">
        <v>0.50000040000000001</v>
      </c>
      <c r="C12663">
        <v>0</v>
      </c>
    </row>
    <row r="12664" spans="1:3" x14ac:dyDescent="0.2">
      <c r="A12664">
        <v>12.66549</v>
      </c>
      <c r="B12664">
        <v>0.50000029999999995</v>
      </c>
      <c r="C12664" s="1">
        <v>-4.768372E-5</v>
      </c>
    </row>
    <row r="12665" spans="1:3" x14ac:dyDescent="0.2">
      <c r="A12665">
        <v>12.66649</v>
      </c>
      <c r="B12665">
        <v>0.50000040000000001</v>
      </c>
      <c r="C12665">
        <v>0</v>
      </c>
    </row>
    <row r="12666" spans="1:3" x14ac:dyDescent="0.2">
      <c r="A12666">
        <v>12.667490000000001</v>
      </c>
      <c r="B12666">
        <v>0.50000029999999995</v>
      </c>
      <c r="C12666" s="1">
        <v>-4.768372E-5</v>
      </c>
    </row>
    <row r="12667" spans="1:3" x14ac:dyDescent="0.2">
      <c r="A12667">
        <v>12.66849</v>
      </c>
      <c r="B12667">
        <v>0.50000040000000001</v>
      </c>
      <c r="C12667">
        <v>0</v>
      </c>
    </row>
    <row r="12668" spans="1:3" x14ac:dyDescent="0.2">
      <c r="A12668">
        <v>12.66949</v>
      </c>
      <c r="B12668">
        <v>0.50000029999999995</v>
      </c>
      <c r="C12668" s="1">
        <v>-4.768372E-5</v>
      </c>
    </row>
    <row r="12669" spans="1:3" x14ac:dyDescent="0.2">
      <c r="A12669">
        <v>12.670489999999999</v>
      </c>
      <c r="B12669">
        <v>0.50000040000000001</v>
      </c>
      <c r="C12669">
        <v>0</v>
      </c>
    </row>
    <row r="12670" spans="1:3" x14ac:dyDescent="0.2">
      <c r="A12670">
        <v>12.67149</v>
      </c>
      <c r="B12670">
        <v>0.50000029999999995</v>
      </c>
      <c r="C12670" s="1">
        <v>-4.768372E-5</v>
      </c>
    </row>
    <row r="12671" spans="1:3" x14ac:dyDescent="0.2">
      <c r="A12671">
        <v>12.67249</v>
      </c>
      <c r="B12671">
        <v>0.50000040000000001</v>
      </c>
      <c r="C12671">
        <v>0</v>
      </c>
    </row>
    <row r="12672" spans="1:3" x14ac:dyDescent="0.2">
      <c r="A12672">
        <v>12.673489999999999</v>
      </c>
      <c r="B12672">
        <v>0.50000029999999995</v>
      </c>
      <c r="C12672" s="1">
        <v>-4.768372E-5</v>
      </c>
    </row>
    <row r="12673" spans="1:3" x14ac:dyDescent="0.2">
      <c r="A12673">
        <v>12.67449</v>
      </c>
      <c r="B12673">
        <v>0.50000040000000001</v>
      </c>
      <c r="C12673">
        <v>0</v>
      </c>
    </row>
    <row r="12674" spans="1:3" x14ac:dyDescent="0.2">
      <c r="A12674">
        <v>12.67549</v>
      </c>
      <c r="B12674">
        <v>0.50000029999999995</v>
      </c>
      <c r="C12674" s="1">
        <v>-4.768372E-5</v>
      </c>
    </row>
    <row r="12675" spans="1:3" x14ac:dyDescent="0.2">
      <c r="A12675">
        <v>12.676489999999999</v>
      </c>
      <c r="B12675">
        <v>0.50000040000000001</v>
      </c>
      <c r="C12675">
        <v>0</v>
      </c>
    </row>
    <row r="12676" spans="1:3" x14ac:dyDescent="0.2">
      <c r="A12676">
        <v>12.677490000000001</v>
      </c>
      <c r="B12676">
        <v>0.50000029999999995</v>
      </c>
      <c r="C12676" s="1">
        <v>-4.768372E-5</v>
      </c>
    </row>
    <row r="12677" spans="1:3" x14ac:dyDescent="0.2">
      <c r="A12677">
        <v>12.67849</v>
      </c>
      <c r="B12677">
        <v>0.50000040000000001</v>
      </c>
      <c r="C12677">
        <v>0</v>
      </c>
    </row>
    <row r="12678" spans="1:3" x14ac:dyDescent="0.2">
      <c r="A12678">
        <v>12.679489999999999</v>
      </c>
      <c r="B12678">
        <v>0.50000029999999995</v>
      </c>
      <c r="C12678" s="1">
        <v>-4.768372E-5</v>
      </c>
    </row>
    <row r="12679" spans="1:3" x14ac:dyDescent="0.2">
      <c r="A12679">
        <v>12.680490000000001</v>
      </c>
      <c r="B12679">
        <v>0.50000040000000001</v>
      </c>
      <c r="C12679">
        <v>0</v>
      </c>
    </row>
    <row r="12680" spans="1:3" x14ac:dyDescent="0.2">
      <c r="A12680">
        <v>12.68149</v>
      </c>
      <c r="B12680">
        <v>0.50000029999999995</v>
      </c>
      <c r="C12680" s="1">
        <v>-4.768372E-5</v>
      </c>
    </row>
    <row r="12681" spans="1:3" x14ac:dyDescent="0.2">
      <c r="A12681">
        <v>12.682499999999999</v>
      </c>
      <c r="B12681">
        <v>0.50000040000000001</v>
      </c>
      <c r="C12681">
        <v>0</v>
      </c>
    </row>
    <row r="12682" spans="1:3" x14ac:dyDescent="0.2">
      <c r="A12682">
        <v>12.6835</v>
      </c>
      <c r="B12682">
        <v>0.50000029999999995</v>
      </c>
      <c r="C12682" s="1">
        <v>-4.768372E-5</v>
      </c>
    </row>
    <row r="12683" spans="1:3" x14ac:dyDescent="0.2">
      <c r="A12683">
        <v>12.6845</v>
      </c>
      <c r="B12683">
        <v>0.50000040000000001</v>
      </c>
      <c r="C12683">
        <v>0</v>
      </c>
    </row>
    <row r="12684" spans="1:3" x14ac:dyDescent="0.2">
      <c r="A12684">
        <v>12.685499999999999</v>
      </c>
      <c r="B12684">
        <v>0.50000029999999995</v>
      </c>
      <c r="C12684" s="1">
        <v>-4.768372E-5</v>
      </c>
    </row>
    <row r="12685" spans="1:3" x14ac:dyDescent="0.2">
      <c r="A12685">
        <v>12.686500000000001</v>
      </c>
      <c r="B12685">
        <v>0.50000040000000001</v>
      </c>
      <c r="C12685">
        <v>0</v>
      </c>
    </row>
    <row r="12686" spans="1:3" x14ac:dyDescent="0.2">
      <c r="A12686">
        <v>12.6875</v>
      </c>
      <c r="B12686">
        <v>0.50000029999999995</v>
      </c>
      <c r="C12686" s="1">
        <v>-4.768372E-5</v>
      </c>
    </row>
    <row r="12687" spans="1:3" x14ac:dyDescent="0.2">
      <c r="A12687">
        <v>12.688499999999999</v>
      </c>
      <c r="B12687">
        <v>0.50000040000000001</v>
      </c>
      <c r="C12687">
        <v>0</v>
      </c>
    </row>
    <row r="12688" spans="1:3" x14ac:dyDescent="0.2">
      <c r="A12688">
        <v>12.689500000000001</v>
      </c>
      <c r="B12688">
        <v>0.50000029999999995</v>
      </c>
      <c r="C12688" s="1">
        <v>-4.768372E-5</v>
      </c>
    </row>
    <row r="12689" spans="1:3" x14ac:dyDescent="0.2">
      <c r="A12689">
        <v>12.6905</v>
      </c>
      <c r="B12689">
        <v>0.50000040000000001</v>
      </c>
      <c r="C12689">
        <v>0</v>
      </c>
    </row>
    <row r="12690" spans="1:3" x14ac:dyDescent="0.2">
      <c r="A12690">
        <v>12.6915</v>
      </c>
      <c r="B12690">
        <v>0.50000029999999995</v>
      </c>
      <c r="C12690" s="1">
        <v>-4.768372E-5</v>
      </c>
    </row>
    <row r="12691" spans="1:3" x14ac:dyDescent="0.2">
      <c r="A12691">
        <v>12.692500000000001</v>
      </c>
      <c r="B12691">
        <v>0.50000040000000001</v>
      </c>
      <c r="C12691">
        <v>0</v>
      </c>
    </row>
    <row r="12692" spans="1:3" x14ac:dyDescent="0.2">
      <c r="A12692">
        <v>12.6935</v>
      </c>
      <c r="B12692">
        <v>0.50000029999999995</v>
      </c>
      <c r="C12692" s="1">
        <v>-4.768372E-5</v>
      </c>
    </row>
    <row r="12693" spans="1:3" x14ac:dyDescent="0.2">
      <c r="A12693">
        <v>12.6945</v>
      </c>
      <c r="B12693">
        <v>0.50000040000000001</v>
      </c>
      <c r="C12693">
        <v>0</v>
      </c>
    </row>
    <row r="12694" spans="1:3" x14ac:dyDescent="0.2">
      <c r="A12694">
        <v>12.695499999999999</v>
      </c>
      <c r="B12694">
        <v>0.50000029999999995</v>
      </c>
      <c r="C12694" s="1">
        <v>-4.768372E-5</v>
      </c>
    </row>
    <row r="12695" spans="1:3" x14ac:dyDescent="0.2">
      <c r="A12695">
        <v>12.6965</v>
      </c>
      <c r="B12695">
        <v>0.50000040000000001</v>
      </c>
      <c r="C12695">
        <v>0</v>
      </c>
    </row>
    <row r="12696" spans="1:3" x14ac:dyDescent="0.2">
      <c r="A12696">
        <v>12.6975</v>
      </c>
      <c r="B12696">
        <v>0.50000029999999995</v>
      </c>
      <c r="C12696" s="1">
        <v>-4.768372E-5</v>
      </c>
    </row>
    <row r="12697" spans="1:3" x14ac:dyDescent="0.2">
      <c r="A12697">
        <v>12.698499999999999</v>
      </c>
      <c r="B12697">
        <v>0.50000040000000001</v>
      </c>
      <c r="C12697">
        <v>0</v>
      </c>
    </row>
    <row r="12698" spans="1:3" x14ac:dyDescent="0.2">
      <c r="A12698">
        <v>12.6995</v>
      </c>
      <c r="B12698">
        <v>0.50000029999999995</v>
      </c>
      <c r="C12698" s="1">
        <v>-4.768372E-5</v>
      </c>
    </row>
    <row r="12699" spans="1:3" x14ac:dyDescent="0.2">
      <c r="A12699">
        <v>12.7005</v>
      </c>
      <c r="B12699">
        <v>0.50000040000000001</v>
      </c>
      <c r="C12699">
        <v>0</v>
      </c>
    </row>
    <row r="12700" spans="1:3" x14ac:dyDescent="0.2">
      <c r="A12700">
        <v>12.701499999999999</v>
      </c>
      <c r="B12700">
        <v>0.50000029999999995</v>
      </c>
      <c r="C12700" s="1">
        <v>-4.768372E-5</v>
      </c>
    </row>
    <row r="12701" spans="1:3" x14ac:dyDescent="0.2">
      <c r="A12701">
        <v>12.702500000000001</v>
      </c>
      <c r="B12701">
        <v>0.50000040000000001</v>
      </c>
      <c r="C12701">
        <v>0</v>
      </c>
    </row>
    <row r="12702" spans="1:3" x14ac:dyDescent="0.2">
      <c r="A12702">
        <v>12.7035</v>
      </c>
      <c r="B12702">
        <v>0.50000029999999995</v>
      </c>
      <c r="C12702" s="1">
        <v>-4.768372E-5</v>
      </c>
    </row>
    <row r="12703" spans="1:3" x14ac:dyDescent="0.2">
      <c r="A12703">
        <v>12.704499999999999</v>
      </c>
      <c r="B12703">
        <v>0.50000040000000001</v>
      </c>
      <c r="C12703">
        <v>0</v>
      </c>
    </row>
    <row r="12704" spans="1:3" x14ac:dyDescent="0.2">
      <c r="A12704">
        <v>12.705500000000001</v>
      </c>
      <c r="B12704">
        <v>0.50000029999999995</v>
      </c>
      <c r="C12704" s="1">
        <v>-4.768372E-5</v>
      </c>
    </row>
    <row r="12705" spans="1:3" x14ac:dyDescent="0.2">
      <c r="A12705">
        <v>12.7065</v>
      </c>
      <c r="B12705">
        <v>0.50000040000000001</v>
      </c>
      <c r="C12705">
        <v>0</v>
      </c>
    </row>
    <row r="12706" spans="1:3" x14ac:dyDescent="0.2">
      <c r="A12706">
        <v>12.707509999999999</v>
      </c>
      <c r="B12706">
        <v>0.50000029999999995</v>
      </c>
      <c r="C12706" s="1">
        <v>-4.768372E-5</v>
      </c>
    </row>
    <row r="12707" spans="1:3" x14ac:dyDescent="0.2">
      <c r="A12707">
        <v>12.70851</v>
      </c>
      <c r="B12707">
        <v>0.50000040000000001</v>
      </c>
      <c r="C12707">
        <v>0</v>
      </c>
    </row>
    <row r="12708" spans="1:3" x14ac:dyDescent="0.2">
      <c r="A12708">
        <v>12.70951</v>
      </c>
      <c r="B12708">
        <v>0.50000029999999995</v>
      </c>
      <c r="C12708" s="1">
        <v>-4.768372E-5</v>
      </c>
    </row>
    <row r="12709" spans="1:3" x14ac:dyDescent="0.2">
      <c r="A12709">
        <v>12.710509999999999</v>
      </c>
      <c r="B12709">
        <v>0.50000040000000001</v>
      </c>
      <c r="C12709">
        <v>0</v>
      </c>
    </row>
    <row r="12710" spans="1:3" x14ac:dyDescent="0.2">
      <c r="A12710">
        <v>12.711510000000001</v>
      </c>
      <c r="B12710">
        <v>0.50000029999999995</v>
      </c>
      <c r="C12710" s="1">
        <v>-4.768372E-5</v>
      </c>
    </row>
    <row r="12711" spans="1:3" x14ac:dyDescent="0.2">
      <c r="A12711">
        <v>12.71251</v>
      </c>
      <c r="B12711">
        <v>0.50000040000000001</v>
      </c>
      <c r="C12711">
        <v>0</v>
      </c>
    </row>
    <row r="12712" spans="1:3" x14ac:dyDescent="0.2">
      <c r="A12712">
        <v>12.713509999999999</v>
      </c>
      <c r="B12712">
        <v>0.50000029999999995</v>
      </c>
      <c r="C12712" s="1">
        <v>-4.768372E-5</v>
      </c>
    </row>
    <row r="12713" spans="1:3" x14ac:dyDescent="0.2">
      <c r="A12713">
        <v>12.714510000000001</v>
      </c>
      <c r="B12713">
        <v>0.50000040000000001</v>
      </c>
      <c r="C12713">
        <v>0</v>
      </c>
    </row>
    <row r="12714" spans="1:3" x14ac:dyDescent="0.2">
      <c r="A12714">
        <v>12.71551</v>
      </c>
      <c r="B12714">
        <v>0.50000029999999995</v>
      </c>
      <c r="C12714" s="1">
        <v>-4.768372E-5</v>
      </c>
    </row>
    <row r="12715" spans="1:3" x14ac:dyDescent="0.2">
      <c r="A12715">
        <v>12.71651</v>
      </c>
      <c r="B12715">
        <v>0.50000040000000001</v>
      </c>
      <c r="C12715">
        <v>0</v>
      </c>
    </row>
    <row r="12716" spans="1:3" x14ac:dyDescent="0.2">
      <c r="A12716">
        <v>12.717510000000001</v>
      </c>
      <c r="B12716">
        <v>0.50000029999999995</v>
      </c>
      <c r="C12716" s="1">
        <v>-4.768372E-5</v>
      </c>
    </row>
    <row r="12717" spans="1:3" x14ac:dyDescent="0.2">
      <c r="A12717">
        <v>12.71851</v>
      </c>
      <c r="B12717">
        <v>0.50000040000000001</v>
      </c>
      <c r="C12717">
        <v>0</v>
      </c>
    </row>
    <row r="12718" spans="1:3" x14ac:dyDescent="0.2">
      <c r="A12718">
        <v>12.71951</v>
      </c>
      <c r="B12718">
        <v>0.50000029999999995</v>
      </c>
      <c r="C12718" s="1">
        <v>-4.768372E-5</v>
      </c>
    </row>
    <row r="12719" spans="1:3" x14ac:dyDescent="0.2">
      <c r="A12719">
        <v>12.720510000000001</v>
      </c>
      <c r="B12719">
        <v>0.50000040000000001</v>
      </c>
      <c r="C12719">
        <v>0</v>
      </c>
    </row>
    <row r="12720" spans="1:3" x14ac:dyDescent="0.2">
      <c r="A12720">
        <v>12.72151</v>
      </c>
      <c r="B12720">
        <v>0.50000029999999995</v>
      </c>
      <c r="C12720" s="1">
        <v>-4.768372E-5</v>
      </c>
    </row>
    <row r="12721" spans="1:3" x14ac:dyDescent="0.2">
      <c r="A12721">
        <v>12.72251</v>
      </c>
      <c r="B12721">
        <v>0.50000040000000001</v>
      </c>
      <c r="C12721">
        <v>0</v>
      </c>
    </row>
    <row r="12722" spans="1:3" x14ac:dyDescent="0.2">
      <c r="A12722">
        <v>12.723509999999999</v>
      </c>
      <c r="B12722">
        <v>0.50000029999999995</v>
      </c>
      <c r="C12722" s="1">
        <v>-4.768372E-5</v>
      </c>
    </row>
    <row r="12723" spans="1:3" x14ac:dyDescent="0.2">
      <c r="A12723">
        <v>12.72451</v>
      </c>
      <c r="B12723">
        <v>0.50000040000000001</v>
      </c>
      <c r="C12723">
        <v>0</v>
      </c>
    </row>
    <row r="12724" spans="1:3" x14ac:dyDescent="0.2">
      <c r="A12724">
        <v>12.72551</v>
      </c>
      <c r="B12724">
        <v>0.50000029999999995</v>
      </c>
      <c r="C12724" s="1">
        <v>-4.768372E-5</v>
      </c>
    </row>
    <row r="12725" spans="1:3" x14ac:dyDescent="0.2">
      <c r="A12725">
        <v>12.726509999999999</v>
      </c>
      <c r="B12725">
        <v>0.50000040000000001</v>
      </c>
      <c r="C12725">
        <v>0</v>
      </c>
    </row>
    <row r="12726" spans="1:3" x14ac:dyDescent="0.2">
      <c r="A12726">
        <v>12.727510000000001</v>
      </c>
      <c r="B12726">
        <v>0.50000029999999995</v>
      </c>
      <c r="C12726" s="1">
        <v>-4.768372E-5</v>
      </c>
    </row>
    <row r="12727" spans="1:3" x14ac:dyDescent="0.2">
      <c r="A12727">
        <v>12.72851</v>
      </c>
      <c r="B12727">
        <v>0.50000040000000001</v>
      </c>
      <c r="C12727">
        <v>0</v>
      </c>
    </row>
    <row r="12728" spans="1:3" x14ac:dyDescent="0.2">
      <c r="A12728">
        <v>12.729509999999999</v>
      </c>
      <c r="B12728">
        <v>0.50000029999999995</v>
      </c>
      <c r="C12728" s="1">
        <v>-4.768372E-5</v>
      </c>
    </row>
    <row r="12729" spans="1:3" x14ac:dyDescent="0.2">
      <c r="A12729">
        <v>12.730510000000001</v>
      </c>
      <c r="B12729">
        <v>0.50000040000000001</v>
      </c>
      <c r="C12729">
        <v>0</v>
      </c>
    </row>
    <row r="12730" spans="1:3" x14ac:dyDescent="0.2">
      <c r="A12730">
        <v>12.73151</v>
      </c>
      <c r="B12730">
        <v>0.50000029999999995</v>
      </c>
      <c r="C12730" s="1">
        <v>-4.768372E-5</v>
      </c>
    </row>
    <row r="12731" spans="1:3" x14ac:dyDescent="0.2">
      <c r="A12731">
        <v>12.732519999999999</v>
      </c>
      <c r="B12731">
        <v>0.50000040000000001</v>
      </c>
      <c r="C12731">
        <v>0</v>
      </c>
    </row>
    <row r="12732" spans="1:3" x14ac:dyDescent="0.2">
      <c r="A12732">
        <v>12.73352</v>
      </c>
      <c r="B12732">
        <v>0.50000029999999995</v>
      </c>
      <c r="C12732" s="1">
        <v>-4.768372E-5</v>
      </c>
    </row>
    <row r="12733" spans="1:3" x14ac:dyDescent="0.2">
      <c r="A12733">
        <v>12.73452</v>
      </c>
      <c r="B12733">
        <v>0.50000040000000001</v>
      </c>
      <c r="C12733">
        <v>0</v>
      </c>
    </row>
    <row r="12734" spans="1:3" x14ac:dyDescent="0.2">
      <c r="A12734">
        <v>12.735519999999999</v>
      </c>
      <c r="B12734">
        <v>0.50000029999999995</v>
      </c>
      <c r="C12734" s="1">
        <v>-4.768372E-5</v>
      </c>
    </row>
    <row r="12735" spans="1:3" x14ac:dyDescent="0.2">
      <c r="A12735">
        <v>12.736520000000001</v>
      </c>
      <c r="B12735">
        <v>0.50000040000000001</v>
      </c>
      <c r="C12735">
        <v>0</v>
      </c>
    </row>
    <row r="12736" spans="1:3" x14ac:dyDescent="0.2">
      <c r="A12736">
        <v>12.73752</v>
      </c>
      <c r="B12736">
        <v>0.50000029999999995</v>
      </c>
      <c r="C12736" s="1">
        <v>-4.768372E-5</v>
      </c>
    </row>
    <row r="12737" spans="1:3" x14ac:dyDescent="0.2">
      <c r="A12737">
        <v>12.738519999999999</v>
      </c>
      <c r="B12737">
        <v>0.50000040000000001</v>
      </c>
      <c r="C12737">
        <v>0</v>
      </c>
    </row>
    <row r="12738" spans="1:3" x14ac:dyDescent="0.2">
      <c r="A12738">
        <v>12.739520000000001</v>
      </c>
      <c r="B12738">
        <v>0.50000029999999995</v>
      </c>
      <c r="C12738" s="1">
        <v>-4.768372E-5</v>
      </c>
    </row>
    <row r="12739" spans="1:3" x14ac:dyDescent="0.2">
      <c r="A12739">
        <v>12.74052</v>
      </c>
      <c r="B12739">
        <v>0.50000040000000001</v>
      </c>
      <c r="C12739">
        <v>0</v>
      </c>
    </row>
    <row r="12740" spans="1:3" x14ac:dyDescent="0.2">
      <c r="A12740">
        <v>12.74152</v>
      </c>
      <c r="B12740">
        <v>0.50000029999999995</v>
      </c>
      <c r="C12740" s="1">
        <v>-4.768372E-5</v>
      </c>
    </row>
    <row r="12741" spans="1:3" x14ac:dyDescent="0.2">
      <c r="A12741">
        <v>12.742520000000001</v>
      </c>
      <c r="B12741">
        <v>0.50000040000000001</v>
      </c>
      <c r="C12741">
        <v>0</v>
      </c>
    </row>
    <row r="12742" spans="1:3" x14ac:dyDescent="0.2">
      <c r="A12742">
        <v>12.74352</v>
      </c>
      <c r="B12742">
        <v>0.50000029999999995</v>
      </c>
      <c r="C12742" s="1">
        <v>-4.768372E-5</v>
      </c>
    </row>
    <row r="12743" spans="1:3" x14ac:dyDescent="0.2">
      <c r="A12743">
        <v>12.74452</v>
      </c>
      <c r="B12743">
        <v>0.50000040000000001</v>
      </c>
      <c r="C12743">
        <v>0</v>
      </c>
    </row>
    <row r="12744" spans="1:3" x14ac:dyDescent="0.2">
      <c r="A12744">
        <v>12.745520000000001</v>
      </c>
      <c r="B12744">
        <v>0.50000029999999995</v>
      </c>
      <c r="C12744" s="1">
        <v>-4.768372E-5</v>
      </c>
    </row>
    <row r="12745" spans="1:3" x14ac:dyDescent="0.2">
      <c r="A12745">
        <v>12.74652</v>
      </c>
      <c r="B12745">
        <v>0.50000040000000001</v>
      </c>
      <c r="C12745">
        <v>0</v>
      </c>
    </row>
    <row r="12746" spans="1:3" x14ac:dyDescent="0.2">
      <c r="A12746">
        <v>12.74752</v>
      </c>
      <c r="B12746">
        <v>0.50000029999999995</v>
      </c>
      <c r="C12746" s="1">
        <v>-4.768372E-5</v>
      </c>
    </row>
    <row r="12747" spans="1:3" x14ac:dyDescent="0.2">
      <c r="A12747">
        <v>12.748519999999999</v>
      </c>
      <c r="B12747">
        <v>0.50000040000000001</v>
      </c>
      <c r="C12747">
        <v>0</v>
      </c>
    </row>
    <row r="12748" spans="1:3" x14ac:dyDescent="0.2">
      <c r="A12748">
        <v>12.74952</v>
      </c>
      <c r="B12748">
        <v>0.50000029999999995</v>
      </c>
      <c r="C12748" s="1">
        <v>-4.768372E-5</v>
      </c>
    </row>
    <row r="12749" spans="1:3" x14ac:dyDescent="0.2">
      <c r="A12749">
        <v>12.75052</v>
      </c>
      <c r="B12749">
        <v>0.50000040000000001</v>
      </c>
      <c r="C12749">
        <v>0</v>
      </c>
    </row>
    <row r="12750" spans="1:3" x14ac:dyDescent="0.2">
      <c r="A12750">
        <v>12.751519999999999</v>
      </c>
      <c r="B12750">
        <v>0.50000029999999995</v>
      </c>
      <c r="C12750" s="1">
        <v>-4.768372E-5</v>
      </c>
    </row>
    <row r="12751" spans="1:3" x14ac:dyDescent="0.2">
      <c r="A12751">
        <v>12.752520000000001</v>
      </c>
      <c r="B12751">
        <v>0.50000040000000001</v>
      </c>
      <c r="C12751">
        <v>0</v>
      </c>
    </row>
    <row r="12752" spans="1:3" x14ac:dyDescent="0.2">
      <c r="A12752">
        <v>12.75352</v>
      </c>
      <c r="B12752">
        <v>0.50000029999999995</v>
      </c>
      <c r="C12752" s="1">
        <v>-4.768372E-5</v>
      </c>
    </row>
    <row r="12753" spans="1:3" x14ac:dyDescent="0.2">
      <c r="A12753">
        <v>12.754519999999999</v>
      </c>
      <c r="B12753">
        <v>0.50000040000000001</v>
      </c>
      <c r="C12753">
        <v>0</v>
      </c>
    </row>
    <row r="12754" spans="1:3" x14ac:dyDescent="0.2">
      <c r="A12754">
        <v>12.755520000000001</v>
      </c>
      <c r="B12754">
        <v>0.50000029999999995</v>
      </c>
      <c r="C12754" s="1">
        <v>-4.768372E-5</v>
      </c>
    </row>
    <row r="12755" spans="1:3" x14ac:dyDescent="0.2">
      <c r="A12755">
        <v>12.75653</v>
      </c>
      <c r="B12755">
        <v>0.50000040000000001</v>
      </c>
      <c r="C12755">
        <v>0</v>
      </c>
    </row>
    <row r="12756" spans="1:3" x14ac:dyDescent="0.2">
      <c r="A12756">
        <v>12.757529999999999</v>
      </c>
      <c r="B12756">
        <v>0.50000029999999995</v>
      </c>
      <c r="C12756" s="1">
        <v>-4.768372E-5</v>
      </c>
    </row>
    <row r="12757" spans="1:3" x14ac:dyDescent="0.2">
      <c r="A12757">
        <v>12.75853</v>
      </c>
      <c r="B12757">
        <v>0.50000040000000001</v>
      </c>
      <c r="C12757">
        <v>0</v>
      </c>
    </row>
    <row r="12758" spans="1:3" x14ac:dyDescent="0.2">
      <c r="A12758">
        <v>12.75953</v>
      </c>
      <c r="B12758">
        <v>0.50000029999999995</v>
      </c>
      <c r="C12758" s="1">
        <v>-4.768372E-5</v>
      </c>
    </row>
    <row r="12759" spans="1:3" x14ac:dyDescent="0.2">
      <c r="A12759">
        <v>12.760529999999999</v>
      </c>
      <c r="B12759">
        <v>0.50000040000000001</v>
      </c>
      <c r="C12759">
        <v>0</v>
      </c>
    </row>
    <row r="12760" spans="1:3" x14ac:dyDescent="0.2">
      <c r="A12760">
        <v>12.76153</v>
      </c>
      <c r="B12760">
        <v>0.50000029999999995</v>
      </c>
      <c r="C12760" s="1">
        <v>-4.768372E-5</v>
      </c>
    </row>
    <row r="12761" spans="1:3" x14ac:dyDescent="0.2">
      <c r="A12761">
        <v>12.76253</v>
      </c>
      <c r="B12761">
        <v>0.50000040000000001</v>
      </c>
      <c r="C12761">
        <v>0</v>
      </c>
    </row>
    <row r="12762" spans="1:3" x14ac:dyDescent="0.2">
      <c r="A12762">
        <v>12.763529999999999</v>
      </c>
      <c r="B12762">
        <v>0.50000029999999995</v>
      </c>
      <c r="C12762" s="1">
        <v>-4.768372E-5</v>
      </c>
    </row>
    <row r="12763" spans="1:3" x14ac:dyDescent="0.2">
      <c r="A12763">
        <v>12.764530000000001</v>
      </c>
      <c r="B12763">
        <v>0.50000040000000001</v>
      </c>
      <c r="C12763">
        <v>0</v>
      </c>
    </row>
    <row r="12764" spans="1:3" x14ac:dyDescent="0.2">
      <c r="A12764">
        <v>12.76553</v>
      </c>
      <c r="B12764">
        <v>0.50000029999999995</v>
      </c>
      <c r="C12764" s="1">
        <v>-4.768372E-5</v>
      </c>
    </row>
    <row r="12765" spans="1:3" x14ac:dyDescent="0.2">
      <c r="A12765">
        <v>12.766529999999999</v>
      </c>
      <c r="B12765">
        <v>0.50000040000000001</v>
      </c>
      <c r="C12765">
        <v>0</v>
      </c>
    </row>
    <row r="12766" spans="1:3" x14ac:dyDescent="0.2">
      <c r="A12766">
        <v>12.767530000000001</v>
      </c>
      <c r="B12766">
        <v>0.50000029999999995</v>
      </c>
      <c r="C12766" s="1">
        <v>-4.768372E-5</v>
      </c>
    </row>
    <row r="12767" spans="1:3" x14ac:dyDescent="0.2">
      <c r="A12767">
        <v>12.76853</v>
      </c>
      <c r="B12767">
        <v>0.50000040000000001</v>
      </c>
      <c r="C12767">
        <v>0</v>
      </c>
    </row>
    <row r="12768" spans="1:3" x14ac:dyDescent="0.2">
      <c r="A12768">
        <v>12.76953</v>
      </c>
      <c r="B12768">
        <v>0.50000029999999995</v>
      </c>
      <c r="C12768" s="1">
        <v>-4.768372E-5</v>
      </c>
    </row>
    <row r="12769" spans="1:3" x14ac:dyDescent="0.2">
      <c r="A12769">
        <v>12.770530000000001</v>
      </c>
      <c r="B12769">
        <v>0.50000040000000001</v>
      </c>
      <c r="C12769">
        <v>0</v>
      </c>
    </row>
    <row r="12770" spans="1:3" x14ac:dyDescent="0.2">
      <c r="A12770">
        <v>12.77153</v>
      </c>
      <c r="B12770">
        <v>0.50000029999999995</v>
      </c>
      <c r="C12770" s="1">
        <v>-4.768372E-5</v>
      </c>
    </row>
    <row r="12771" spans="1:3" x14ac:dyDescent="0.2">
      <c r="A12771">
        <v>12.77253</v>
      </c>
      <c r="B12771">
        <v>0.50000040000000001</v>
      </c>
      <c r="C12771">
        <v>0</v>
      </c>
    </row>
    <row r="12772" spans="1:3" x14ac:dyDescent="0.2">
      <c r="A12772">
        <v>12.773529999999999</v>
      </c>
      <c r="B12772">
        <v>0.50000029999999995</v>
      </c>
      <c r="C12772" s="1">
        <v>-4.768372E-5</v>
      </c>
    </row>
    <row r="12773" spans="1:3" x14ac:dyDescent="0.2">
      <c r="A12773">
        <v>12.77453</v>
      </c>
      <c r="B12773">
        <v>0.50000040000000001</v>
      </c>
      <c r="C12773">
        <v>0</v>
      </c>
    </row>
    <row r="12774" spans="1:3" x14ac:dyDescent="0.2">
      <c r="A12774">
        <v>12.77553</v>
      </c>
      <c r="B12774">
        <v>0.50000029999999995</v>
      </c>
      <c r="C12774" s="1">
        <v>-4.768372E-5</v>
      </c>
    </row>
    <row r="12775" spans="1:3" x14ac:dyDescent="0.2">
      <c r="A12775">
        <v>12.776529999999999</v>
      </c>
      <c r="B12775">
        <v>0.50000040000000001</v>
      </c>
      <c r="C12775">
        <v>0</v>
      </c>
    </row>
    <row r="12776" spans="1:3" x14ac:dyDescent="0.2">
      <c r="A12776">
        <v>12.77753</v>
      </c>
      <c r="B12776">
        <v>0.50000029999999995</v>
      </c>
      <c r="C12776" s="1">
        <v>-4.768372E-5</v>
      </c>
    </row>
    <row r="12777" spans="1:3" x14ac:dyDescent="0.2">
      <c r="A12777">
        <v>12.77853</v>
      </c>
      <c r="B12777">
        <v>0.50000040000000001</v>
      </c>
      <c r="C12777">
        <v>0</v>
      </c>
    </row>
    <row r="12778" spans="1:3" x14ac:dyDescent="0.2">
      <c r="A12778">
        <v>12.779529999999999</v>
      </c>
      <c r="B12778">
        <v>0.50000029999999995</v>
      </c>
      <c r="C12778" s="1">
        <v>-4.768372E-5</v>
      </c>
    </row>
    <row r="12779" spans="1:3" x14ac:dyDescent="0.2">
      <c r="A12779">
        <v>12.780530000000001</v>
      </c>
      <c r="B12779">
        <v>0.50000040000000001</v>
      </c>
      <c r="C12779">
        <v>0</v>
      </c>
    </row>
    <row r="12780" spans="1:3" x14ac:dyDescent="0.2">
      <c r="A12780">
        <v>12.78154</v>
      </c>
      <c r="B12780">
        <v>0.50000029999999995</v>
      </c>
      <c r="C12780" s="1">
        <v>-4.768372E-5</v>
      </c>
    </row>
    <row r="12781" spans="1:3" x14ac:dyDescent="0.2">
      <c r="A12781">
        <v>12.782539999999999</v>
      </c>
      <c r="B12781">
        <v>0.50000040000000001</v>
      </c>
      <c r="C12781">
        <v>0</v>
      </c>
    </row>
    <row r="12782" spans="1:3" x14ac:dyDescent="0.2">
      <c r="A12782">
        <v>12.78354</v>
      </c>
      <c r="B12782">
        <v>0.50000029999999995</v>
      </c>
      <c r="C12782" s="1">
        <v>-4.768372E-5</v>
      </c>
    </row>
    <row r="12783" spans="1:3" x14ac:dyDescent="0.2">
      <c r="A12783">
        <v>12.78454</v>
      </c>
      <c r="B12783">
        <v>0.50000040000000001</v>
      </c>
      <c r="C12783">
        <v>0</v>
      </c>
    </row>
    <row r="12784" spans="1:3" x14ac:dyDescent="0.2">
      <c r="A12784">
        <v>12.785539999999999</v>
      </c>
      <c r="B12784">
        <v>0.50000029999999995</v>
      </c>
      <c r="C12784" s="1">
        <v>-4.768372E-5</v>
      </c>
    </row>
    <row r="12785" spans="1:3" x14ac:dyDescent="0.2">
      <c r="A12785">
        <v>12.78654</v>
      </c>
      <c r="B12785">
        <v>0.50000040000000001</v>
      </c>
      <c r="C12785">
        <v>0</v>
      </c>
    </row>
    <row r="12786" spans="1:3" x14ac:dyDescent="0.2">
      <c r="A12786">
        <v>12.78754</v>
      </c>
      <c r="B12786">
        <v>0.50000029999999995</v>
      </c>
      <c r="C12786" s="1">
        <v>-4.768372E-5</v>
      </c>
    </row>
    <row r="12787" spans="1:3" x14ac:dyDescent="0.2">
      <c r="A12787">
        <v>12.788539999999999</v>
      </c>
      <c r="B12787">
        <v>0.50000040000000001</v>
      </c>
      <c r="C12787">
        <v>0</v>
      </c>
    </row>
    <row r="12788" spans="1:3" x14ac:dyDescent="0.2">
      <c r="A12788">
        <v>12.789540000000001</v>
      </c>
      <c r="B12788">
        <v>0.50000029999999995</v>
      </c>
      <c r="C12788" s="1">
        <v>-4.768372E-5</v>
      </c>
    </row>
    <row r="12789" spans="1:3" x14ac:dyDescent="0.2">
      <c r="A12789">
        <v>12.79054</v>
      </c>
      <c r="B12789">
        <v>0.50000040000000001</v>
      </c>
      <c r="C12789">
        <v>0</v>
      </c>
    </row>
    <row r="12790" spans="1:3" x14ac:dyDescent="0.2">
      <c r="A12790">
        <v>12.791539999999999</v>
      </c>
      <c r="B12790">
        <v>0.50000029999999995</v>
      </c>
      <c r="C12790" s="1">
        <v>-4.768372E-5</v>
      </c>
    </row>
    <row r="12791" spans="1:3" x14ac:dyDescent="0.2">
      <c r="A12791">
        <v>12.792540000000001</v>
      </c>
      <c r="B12791">
        <v>0.50000040000000001</v>
      </c>
      <c r="C12791">
        <v>0</v>
      </c>
    </row>
    <row r="12792" spans="1:3" x14ac:dyDescent="0.2">
      <c r="A12792">
        <v>12.79354</v>
      </c>
      <c r="B12792">
        <v>0.50000029999999995</v>
      </c>
      <c r="C12792" s="1">
        <v>-4.768372E-5</v>
      </c>
    </row>
    <row r="12793" spans="1:3" x14ac:dyDescent="0.2">
      <c r="A12793">
        <v>12.79454</v>
      </c>
      <c r="B12793">
        <v>0.50000040000000001</v>
      </c>
      <c r="C12793">
        <v>0</v>
      </c>
    </row>
    <row r="12794" spans="1:3" x14ac:dyDescent="0.2">
      <c r="A12794">
        <v>12.795540000000001</v>
      </c>
      <c r="B12794">
        <v>0.50000029999999995</v>
      </c>
      <c r="C12794" s="1">
        <v>-4.768372E-5</v>
      </c>
    </row>
    <row r="12795" spans="1:3" x14ac:dyDescent="0.2">
      <c r="A12795">
        <v>12.79654</v>
      </c>
      <c r="B12795">
        <v>0.50000040000000001</v>
      </c>
      <c r="C12795">
        <v>0</v>
      </c>
    </row>
    <row r="12796" spans="1:3" x14ac:dyDescent="0.2">
      <c r="A12796">
        <v>12.79754</v>
      </c>
      <c r="B12796">
        <v>0.50000029999999995</v>
      </c>
      <c r="C12796" s="1">
        <v>-4.768372E-5</v>
      </c>
    </row>
    <row r="12797" spans="1:3" x14ac:dyDescent="0.2">
      <c r="A12797">
        <v>12.798539999999999</v>
      </c>
      <c r="B12797">
        <v>0.50000040000000001</v>
      </c>
      <c r="C12797">
        <v>0</v>
      </c>
    </row>
    <row r="12798" spans="1:3" x14ac:dyDescent="0.2">
      <c r="A12798">
        <v>12.79954</v>
      </c>
      <c r="B12798">
        <v>0.50000029999999995</v>
      </c>
      <c r="C12798" s="1">
        <v>-4.768372E-5</v>
      </c>
    </row>
    <row r="12799" spans="1:3" x14ac:dyDescent="0.2">
      <c r="A12799">
        <v>12.80054</v>
      </c>
      <c r="B12799">
        <v>0.50000040000000001</v>
      </c>
      <c r="C12799">
        <v>0</v>
      </c>
    </row>
    <row r="12800" spans="1:3" x14ac:dyDescent="0.2">
      <c r="A12800">
        <v>12.801539999999999</v>
      </c>
      <c r="B12800">
        <v>0.50000029999999995</v>
      </c>
      <c r="C12800" s="1">
        <v>-4.768372E-5</v>
      </c>
    </row>
    <row r="12801" spans="1:3" x14ac:dyDescent="0.2">
      <c r="A12801">
        <v>12.80254</v>
      </c>
      <c r="B12801">
        <v>0.50000040000000001</v>
      </c>
      <c r="C12801">
        <v>0</v>
      </c>
    </row>
    <row r="12802" spans="1:3" x14ac:dyDescent="0.2">
      <c r="A12802">
        <v>12.80354</v>
      </c>
      <c r="B12802">
        <v>0.50000029999999995</v>
      </c>
      <c r="C12802" s="1">
        <v>-4.768372E-5</v>
      </c>
    </row>
    <row r="12803" spans="1:3" x14ac:dyDescent="0.2">
      <c r="A12803">
        <v>12.804539999999999</v>
      </c>
      <c r="B12803">
        <v>0.50000040000000001</v>
      </c>
      <c r="C12803">
        <v>0</v>
      </c>
    </row>
    <row r="12804" spans="1:3" x14ac:dyDescent="0.2">
      <c r="A12804">
        <v>12.805540000000001</v>
      </c>
      <c r="B12804">
        <v>0.50000029999999995</v>
      </c>
      <c r="C12804" s="1">
        <v>-4.768372E-5</v>
      </c>
    </row>
    <row r="12805" spans="1:3" x14ac:dyDescent="0.2">
      <c r="A12805">
        <v>12.80655</v>
      </c>
      <c r="B12805">
        <v>0.50000040000000001</v>
      </c>
      <c r="C12805">
        <v>0</v>
      </c>
    </row>
    <row r="12806" spans="1:3" x14ac:dyDescent="0.2">
      <c r="A12806">
        <v>12.807550000000001</v>
      </c>
      <c r="B12806">
        <v>0.50000029999999995</v>
      </c>
      <c r="C12806" s="1">
        <v>-4.768372E-5</v>
      </c>
    </row>
    <row r="12807" spans="1:3" x14ac:dyDescent="0.2">
      <c r="A12807">
        <v>12.80855</v>
      </c>
      <c r="B12807">
        <v>0.50000040000000001</v>
      </c>
      <c r="C12807">
        <v>0</v>
      </c>
    </row>
    <row r="12808" spans="1:3" x14ac:dyDescent="0.2">
      <c r="A12808">
        <v>12.80955</v>
      </c>
      <c r="B12808">
        <v>0.50000029999999995</v>
      </c>
      <c r="C12808" s="1">
        <v>-4.768372E-5</v>
      </c>
    </row>
    <row r="12809" spans="1:3" x14ac:dyDescent="0.2">
      <c r="A12809">
        <v>12.810549999999999</v>
      </c>
      <c r="B12809">
        <v>0.50000040000000001</v>
      </c>
      <c r="C12809">
        <v>0</v>
      </c>
    </row>
    <row r="12810" spans="1:3" x14ac:dyDescent="0.2">
      <c r="A12810">
        <v>12.81155</v>
      </c>
      <c r="B12810">
        <v>0.50000029999999995</v>
      </c>
      <c r="C12810" s="1">
        <v>-4.768372E-5</v>
      </c>
    </row>
    <row r="12811" spans="1:3" x14ac:dyDescent="0.2">
      <c r="A12811">
        <v>12.81255</v>
      </c>
      <c r="B12811">
        <v>0.50000040000000001</v>
      </c>
      <c r="C12811">
        <v>0</v>
      </c>
    </row>
    <row r="12812" spans="1:3" x14ac:dyDescent="0.2">
      <c r="A12812">
        <v>12.813549999999999</v>
      </c>
      <c r="B12812">
        <v>0.50000029999999995</v>
      </c>
      <c r="C12812" s="1">
        <v>-4.768372E-5</v>
      </c>
    </row>
    <row r="12813" spans="1:3" x14ac:dyDescent="0.2">
      <c r="A12813">
        <v>12.814550000000001</v>
      </c>
      <c r="B12813">
        <v>0.50000040000000001</v>
      </c>
      <c r="C12813">
        <v>0</v>
      </c>
    </row>
    <row r="12814" spans="1:3" x14ac:dyDescent="0.2">
      <c r="A12814">
        <v>12.81555</v>
      </c>
      <c r="B12814">
        <v>0.50000029999999995</v>
      </c>
      <c r="C12814" s="1">
        <v>-4.768372E-5</v>
      </c>
    </row>
    <row r="12815" spans="1:3" x14ac:dyDescent="0.2">
      <c r="A12815">
        <v>12.816549999999999</v>
      </c>
      <c r="B12815">
        <v>0.50000040000000001</v>
      </c>
      <c r="C12815">
        <v>0</v>
      </c>
    </row>
    <row r="12816" spans="1:3" x14ac:dyDescent="0.2">
      <c r="A12816">
        <v>12.817550000000001</v>
      </c>
      <c r="B12816">
        <v>0.50000029999999995</v>
      </c>
      <c r="C12816" s="1">
        <v>-4.768372E-5</v>
      </c>
    </row>
    <row r="12817" spans="1:3" x14ac:dyDescent="0.2">
      <c r="A12817">
        <v>12.81855</v>
      </c>
      <c r="B12817">
        <v>0.50000040000000001</v>
      </c>
      <c r="C12817">
        <v>0</v>
      </c>
    </row>
    <row r="12818" spans="1:3" x14ac:dyDescent="0.2">
      <c r="A12818">
        <v>12.81955</v>
      </c>
      <c r="B12818">
        <v>0.50000029999999995</v>
      </c>
      <c r="C12818" s="1">
        <v>-4.768372E-5</v>
      </c>
    </row>
    <row r="12819" spans="1:3" x14ac:dyDescent="0.2">
      <c r="A12819">
        <v>12.820550000000001</v>
      </c>
      <c r="B12819">
        <v>0.50000040000000001</v>
      </c>
      <c r="C12819">
        <v>0</v>
      </c>
    </row>
    <row r="12820" spans="1:3" x14ac:dyDescent="0.2">
      <c r="A12820">
        <v>12.82155</v>
      </c>
      <c r="B12820">
        <v>0.50000029999999995</v>
      </c>
      <c r="C12820" s="1">
        <v>-4.768372E-5</v>
      </c>
    </row>
    <row r="12821" spans="1:3" x14ac:dyDescent="0.2">
      <c r="A12821">
        <v>12.82255</v>
      </c>
      <c r="B12821">
        <v>0.50000040000000001</v>
      </c>
      <c r="C12821">
        <v>0</v>
      </c>
    </row>
    <row r="12822" spans="1:3" x14ac:dyDescent="0.2">
      <c r="A12822">
        <v>12.823549999999999</v>
      </c>
      <c r="B12822">
        <v>0.50000029999999995</v>
      </c>
      <c r="C12822" s="1">
        <v>-4.768372E-5</v>
      </c>
    </row>
    <row r="12823" spans="1:3" x14ac:dyDescent="0.2">
      <c r="A12823">
        <v>12.82455</v>
      </c>
      <c r="B12823">
        <v>0.50000040000000001</v>
      </c>
      <c r="C12823">
        <v>0</v>
      </c>
    </row>
    <row r="12824" spans="1:3" x14ac:dyDescent="0.2">
      <c r="A12824">
        <v>12.82555</v>
      </c>
      <c r="B12824">
        <v>0.50000029999999995</v>
      </c>
      <c r="C12824" s="1">
        <v>-4.768372E-5</v>
      </c>
    </row>
    <row r="12825" spans="1:3" x14ac:dyDescent="0.2">
      <c r="A12825">
        <v>12.826549999999999</v>
      </c>
      <c r="B12825">
        <v>0.50000040000000001</v>
      </c>
      <c r="C12825">
        <v>0</v>
      </c>
    </row>
    <row r="12826" spans="1:3" x14ac:dyDescent="0.2">
      <c r="A12826">
        <v>12.82755</v>
      </c>
      <c r="B12826">
        <v>0.50000029999999995</v>
      </c>
      <c r="C12826" s="1">
        <v>-4.768372E-5</v>
      </c>
    </row>
    <row r="12827" spans="1:3" x14ac:dyDescent="0.2">
      <c r="A12827">
        <v>12.82855</v>
      </c>
      <c r="B12827">
        <v>0.50000040000000001</v>
      </c>
      <c r="C12827">
        <v>0</v>
      </c>
    </row>
    <row r="12828" spans="1:3" x14ac:dyDescent="0.2">
      <c r="A12828">
        <v>12.829549999999999</v>
      </c>
      <c r="B12828">
        <v>0.50000029999999995</v>
      </c>
      <c r="C12828" s="1">
        <v>-4.768372E-5</v>
      </c>
    </row>
    <row r="12829" spans="1:3" x14ac:dyDescent="0.2">
      <c r="A12829">
        <v>12.830550000000001</v>
      </c>
      <c r="B12829">
        <v>0.50000040000000001</v>
      </c>
      <c r="C12829">
        <v>0</v>
      </c>
    </row>
    <row r="12830" spans="1:3" x14ac:dyDescent="0.2">
      <c r="A12830">
        <v>12.83156</v>
      </c>
      <c r="B12830">
        <v>0.50000029999999995</v>
      </c>
      <c r="C12830" s="1">
        <v>-4.768372E-5</v>
      </c>
    </row>
    <row r="12831" spans="1:3" x14ac:dyDescent="0.2">
      <c r="A12831">
        <v>12.832560000000001</v>
      </c>
      <c r="B12831">
        <v>0.50000040000000001</v>
      </c>
      <c r="C12831">
        <v>0</v>
      </c>
    </row>
    <row r="12832" spans="1:3" x14ac:dyDescent="0.2">
      <c r="A12832">
        <v>12.83356</v>
      </c>
      <c r="B12832">
        <v>0.50000029999999995</v>
      </c>
      <c r="C12832" s="1">
        <v>-4.768372E-5</v>
      </c>
    </row>
    <row r="12833" spans="1:3" x14ac:dyDescent="0.2">
      <c r="A12833">
        <v>12.83456</v>
      </c>
      <c r="B12833">
        <v>0.50000040000000001</v>
      </c>
      <c r="C12833">
        <v>0</v>
      </c>
    </row>
    <row r="12834" spans="1:3" x14ac:dyDescent="0.2">
      <c r="A12834">
        <v>12.835559999999999</v>
      </c>
      <c r="B12834">
        <v>0.50000029999999995</v>
      </c>
      <c r="C12834" s="1">
        <v>-4.768372E-5</v>
      </c>
    </row>
    <row r="12835" spans="1:3" x14ac:dyDescent="0.2">
      <c r="A12835">
        <v>12.83656</v>
      </c>
      <c r="B12835">
        <v>0.50000040000000001</v>
      </c>
      <c r="C12835">
        <v>0</v>
      </c>
    </row>
    <row r="12836" spans="1:3" x14ac:dyDescent="0.2">
      <c r="A12836">
        <v>12.83756</v>
      </c>
      <c r="B12836">
        <v>0.50000029999999995</v>
      </c>
      <c r="C12836" s="1">
        <v>-4.768372E-5</v>
      </c>
    </row>
    <row r="12837" spans="1:3" x14ac:dyDescent="0.2">
      <c r="A12837">
        <v>12.838559999999999</v>
      </c>
      <c r="B12837">
        <v>0.50000040000000001</v>
      </c>
      <c r="C12837">
        <v>0</v>
      </c>
    </row>
    <row r="12838" spans="1:3" x14ac:dyDescent="0.2">
      <c r="A12838">
        <v>12.839560000000001</v>
      </c>
      <c r="B12838">
        <v>0.50000029999999995</v>
      </c>
      <c r="C12838" s="1">
        <v>-4.768372E-5</v>
      </c>
    </row>
    <row r="12839" spans="1:3" x14ac:dyDescent="0.2">
      <c r="A12839">
        <v>12.84056</v>
      </c>
      <c r="B12839">
        <v>0.50000040000000001</v>
      </c>
      <c r="C12839">
        <v>0</v>
      </c>
    </row>
    <row r="12840" spans="1:3" x14ac:dyDescent="0.2">
      <c r="A12840">
        <v>12.841559999999999</v>
      </c>
      <c r="B12840">
        <v>0.50000029999999995</v>
      </c>
      <c r="C12840" s="1">
        <v>-4.768372E-5</v>
      </c>
    </row>
    <row r="12841" spans="1:3" x14ac:dyDescent="0.2">
      <c r="A12841">
        <v>12.842560000000001</v>
      </c>
      <c r="B12841">
        <v>0.50000040000000001</v>
      </c>
      <c r="C12841">
        <v>0</v>
      </c>
    </row>
    <row r="12842" spans="1:3" x14ac:dyDescent="0.2">
      <c r="A12842">
        <v>12.84356</v>
      </c>
      <c r="B12842">
        <v>0.50000029999999995</v>
      </c>
      <c r="C12842" s="1">
        <v>-4.768372E-5</v>
      </c>
    </row>
    <row r="12843" spans="1:3" x14ac:dyDescent="0.2">
      <c r="A12843">
        <v>12.84456</v>
      </c>
      <c r="B12843">
        <v>0.50000040000000001</v>
      </c>
      <c r="C12843">
        <v>0</v>
      </c>
    </row>
    <row r="12844" spans="1:3" x14ac:dyDescent="0.2">
      <c r="A12844">
        <v>12.845560000000001</v>
      </c>
      <c r="B12844">
        <v>0.50000029999999995</v>
      </c>
      <c r="C12844" s="1">
        <v>-4.768372E-5</v>
      </c>
    </row>
    <row r="12845" spans="1:3" x14ac:dyDescent="0.2">
      <c r="A12845">
        <v>12.84656</v>
      </c>
      <c r="B12845">
        <v>0.50000040000000001</v>
      </c>
      <c r="C12845">
        <v>0</v>
      </c>
    </row>
    <row r="12846" spans="1:3" x14ac:dyDescent="0.2">
      <c r="A12846">
        <v>12.84756</v>
      </c>
      <c r="B12846">
        <v>0.50000029999999995</v>
      </c>
      <c r="C12846" s="1">
        <v>-4.768372E-5</v>
      </c>
    </row>
    <row r="12847" spans="1:3" x14ac:dyDescent="0.2">
      <c r="A12847">
        <v>12.848560000000001</v>
      </c>
      <c r="B12847">
        <v>0.50000040000000001</v>
      </c>
      <c r="C12847">
        <v>0</v>
      </c>
    </row>
    <row r="12848" spans="1:3" x14ac:dyDescent="0.2">
      <c r="A12848">
        <v>12.84956</v>
      </c>
      <c r="B12848">
        <v>0.50000029999999995</v>
      </c>
      <c r="C12848" s="1">
        <v>-4.768372E-5</v>
      </c>
    </row>
    <row r="12849" spans="1:3" x14ac:dyDescent="0.2">
      <c r="A12849">
        <v>12.85056</v>
      </c>
      <c r="B12849">
        <v>0.50000040000000001</v>
      </c>
      <c r="C12849">
        <v>0</v>
      </c>
    </row>
    <row r="12850" spans="1:3" x14ac:dyDescent="0.2">
      <c r="A12850">
        <v>12.851559999999999</v>
      </c>
      <c r="B12850">
        <v>0.50000029999999995</v>
      </c>
      <c r="C12850" s="1">
        <v>-4.768372E-5</v>
      </c>
    </row>
    <row r="12851" spans="1:3" x14ac:dyDescent="0.2">
      <c r="A12851">
        <v>12.85256</v>
      </c>
      <c r="B12851">
        <v>0.50000040000000001</v>
      </c>
      <c r="C12851">
        <v>0</v>
      </c>
    </row>
    <row r="12852" spans="1:3" x14ac:dyDescent="0.2">
      <c r="A12852">
        <v>12.85356</v>
      </c>
      <c r="B12852">
        <v>0.50000029999999995</v>
      </c>
      <c r="C12852" s="1">
        <v>-4.768372E-5</v>
      </c>
    </row>
    <row r="12853" spans="1:3" x14ac:dyDescent="0.2">
      <c r="A12853">
        <v>12.854559999999999</v>
      </c>
      <c r="B12853">
        <v>0.50000040000000001</v>
      </c>
      <c r="C12853">
        <v>0</v>
      </c>
    </row>
    <row r="12854" spans="1:3" x14ac:dyDescent="0.2">
      <c r="A12854">
        <v>12.85557</v>
      </c>
      <c r="B12854">
        <v>0.50000029999999995</v>
      </c>
      <c r="C12854" s="1">
        <v>-4.768372E-5</v>
      </c>
    </row>
    <row r="12855" spans="1:3" x14ac:dyDescent="0.2">
      <c r="A12855">
        <v>12.85657</v>
      </c>
      <c r="B12855">
        <v>0.50000040000000001</v>
      </c>
      <c r="C12855">
        <v>0</v>
      </c>
    </row>
    <row r="12856" spans="1:3" x14ac:dyDescent="0.2">
      <c r="A12856">
        <v>12.857570000000001</v>
      </c>
      <c r="B12856">
        <v>0.50000029999999995</v>
      </c>
      <c r="C12856" s="1">
        <v>-4.768372E-5</v>
      </c>
    </row>
    <row r="12857" spans="1:3" x14ac:dyDescent="0.2">
      <c r="A12857">
        <v>12.85857</v>
      </c>
      <c r="B12857">
        <v>0.50000040000000001</v>
      </c>
      <c r="C12857">
        <v>0</v>
      </c>
    </row>
    <row r="12858" spans="1:3" x14ac:dyDescent="0.2">
      <c r="A12858">
        <v>12.85957</v>
      </c>
      <c r="B12858">
        <v>0.50000029999999995</v>
      </c>
      <c r="C12858" s="1">
        <v>-4.768372E-5</v>
      </c>
    </row>
    <row r="12859" spans="1:3" x14ac:dyDescent="0.2">
      <c r="A12859">
        <v>12.860569999999999</v>
      </c>
      <c r="B12859">
        <v>0.50000040000000001</v>
      </c>
      <c r="C12859">
        <v>0</v>
      </c>
    </row>
    <row r="12860" spans="1:3" x14ac:dyDescent="0.2">
      <c r="A12860">
        <v>12.86157</v>
      </c>
      <c r="B12860">
        <v>0.50000029999999995</v>
      </c>
      <c r="C12860" s="1">
        <v>-4.768372E-5</v>
      </c>
    </row>
    <row r="12861" spans="1:3" x14ac:dyDescent="0.2">
      <c r="A12861">
        <v>12.86257</v>
      </c>
      <c r="B12861">
        <v>0.50000040000000001</v>
      </c>
      <c r="C12861">
        <v>0</v>
      </c>
    </row>
    <row r="12862" spans="1:3" x14ac:dyDescent="0.2">
      <c r="A12862">
        <v>12.863569999999999</v>
      </c>
      <c r="B12862">
        <v>0.50000029999999995</v>
      </c>
      <c r="C12862" s="1">
        <v>-4.768372E-5</v>
      </c>
    </row>
    <row r="12863" spans="1:3" x14ac:dyDescent="0.2">
      <c r="A12863">
        <v>12.864570000000001</v>
      </c>
      <c r="B12863">
        <v>0.50000040000000001</v>
      </c>
      <c r="C12863">
        <v>0</v>
      </c>
    </row>
    <row r="12864" spans="1:3" x14ac:dyDescent="0.2">
      <c r="A12864">
        <v>12.86557</v>
      </c>
      <c r="B12864">
        <v>0.50000029999999995</v>
      </c>
      <c r="C12864" s="1">
        <v>-4.768372E-5</v>
      </c>
    </row>
    <row r="12865" spans="1:3" x14ac:dyDescent="0.2">
      <c r="A12865">
        <v>12.866569999999999</v>
      </c>
      <c r="B12865">
        <v>0.50000040000000001</v>
      </c>
      <c r="C12865">
        <v>0</v>
      </c>
    </row>
    <row r="12866" spans="1:3" x14ac:dyDescent="0.2">
      <c r="A12866">
        <v>12.867570000000001</v>
      </c>
      <c r="B12866">
        <v>0.50000029999999995</v>
      </c>
      <c r="C12866" s="1">
        <v>-4.768372E-5</v>
      </c>
    </row>
    <row r="12867" spans="1:3" x14ac:dyDescent="0.2">
      <c r="A12867">
        <v>12.86857</v>
      </c>
      <c r="B12867">
        <v>0.50000040000000001</v>
      </c>
      <c r="C12867">
        <v>0</v>
      </c>
    </row>
    <row r="12868" spans="1:3" x14ac:dyDescent="0.2">
      <c r="A12868">
        <v>12.86957</v>
      </c>
      <c r="B12868">
        <v>0.50000029999999995</v>
      </c>
      <c r="C12868" s="1">
        <v>-4.768372E-5</v>
      </c>
    </row>
    <row r="12869" spans="1:3" x14ac:dyDescent="0.2">
      <c r="A12869">
        <v>12.870570000000001</v>
      </c>
      <c r="B12869">
        <v>0.50000040000000001</v>
      </c>
      <c r="C12869">
        <v>0</v>
      </c>
    </row>
    <row r="12870" spans="1:3" x14ac:dyDescent="0.2">
      <c r="A12870">
        <v>12.87157</v>
      </c>
      <c r="B12870">
        <v>0.50000029999999995</v>
      </c>
      <c r="C12870" s="1">
        <v>-4.768372E-5</v>
      </c>
    </row>
    <row r="12871" spans="1:3" x14ac:dyDescent="0.2">
      <c r="A12871">
        <v>12.87257</v>
      </c>
      <c r="B12871">
        <v>0.50000040000000001</v>
      </c>
      <c r="C12871">
        <v>0</v>
      </c>
    </row>
    <row r="12872" spans="1:3" x14ac:dyDescent="0.2">
      <c r="A12872">
        <v>12.873570000000001</v>
      </c>
      <c r="B12872">
        <v>0.50000029999999995</v>
      </c>
      <c r="C12872" s="1">
        <v>-4.768372E-5</v>
      </c>
    </row>
    <row r="12873" spans="1:3" x14ac:dyDescent="0.2">
      <c r="A12873">
        <v>12.87457</v>
      </c>
      <c r="B12873">
        <v>0.50000040000000001</v>
      </c>
      <c r="C12873">
        <v>0</v>
      </c>
    </row>
    <row r="12874" spans="1:3" x14ac:dyDescent="0.2">
      <c r="A12874">
        <v>12.87557</v>
      </c>
      <c r="B12874">
        <v>0.50000029999999995</v>
      </c>
      <c r="C12874" s="1">
        <v>-4.768372E-5</v>
      </c>
    </row>
    <row r="12875" spans="1:3" x14ac:dyDescent="0.2">
      <c r="A12875">
        <v>12.876569999999999</v>
      </c>
      <c r="B12875">
        <v>0.50000040000000001</v>
      </c>
      <c r="C12875">
        <v>0</v>
      </c>
    </row>
    <row r="12876" spans="1:3" x14ac:dyDescent="0.2">
      <c r="A12876">
        <v>12.87757</v>
      </c>
      <c r="B12876">
        <v>0.50000029999999995</v>
      </c>
      <c r="C12876" s="1">
        <v>-4.768372E-5</v>
      </c>
    </row>
    <row r="12877" spans="1:3" x14ac:dyDescent="0.2">
      <c r="A12877">
        <v>12.87857</v>
      </c>
      <c r="B12877">
        <v>0.50000040000000001</v>
      </c>
      <c r="C12877">
        <v>0</v>
      </c>
    </row>
    <row r="12878" spans="1:3" x14ac:dyDescent="0.2">
      <c r="A12878">
        <v>12.879569999999999</v>
      </c>
      <c r="B12878">
        <v>0.50000029999999995</v>
      </c>
      <c r="C12878" s="1">
        <v>-4.768372E-5</v>
      </c>
    </row>
    <row r="12879" spans="1:3" x14ac:dyDescent="0.2">
      <c r="A12879">
        <v>12.88058</v>
      </c>
      <c r="B12879">
        <v>0.50000040000000001</v>
      </c>
      <c r="C12879">
        <v>0</v>
      </c>
    </row>
    <row r="12880" spans="1:3" x14ac:dyDescent="0.2">
      <c r="A12880">
        <v>12.88158</v>
      </c>
      <c r="B12880">
        <v>0.50000029999999995</v>
      </c>
      <c r="C12880" s="1">
        <v>-4.768372E-5</v>
      </c>
    </row>
    <row r="12881" spans="1:3" x14ac:dyDescent="0.2">
      <c r="A12881">
        <v>12.882580000000001</v>
      </c>
      <c r="B12881">
        <v>0.50000040000000001</v>
      </c>
      <c r="C12881">
        <v>0</v>
      </c>
    </row>
    <row r="12882" spans="1:3" x14ac:dyDescent="0.2">
      <c r="A12882">
        <v>12.88358</v>
      </c>
      <c r="B12882">
        <v>0.50000029999999995</v>
      </c>
      <c r="C12882" s="1">
        <v>-4.768372E-5</v>
      </c>
    </row>
    <row r="12883" spans="1:3" x14ac:dyDescent="0.2">
      <c r="A12883">
        <v>12.88458</v>
      </c>
      <c r="B12883">
        <v>0.50000040000000001</v>
      </c>
      <c r="C12883">
        <v>0</v>
      </c>
    </row>
    <row r="12884" spans="1:3" x14ac:dyDescent="0.2">
      <c r="A12884">
        <v>12.885579999999999</v>
      </c>
      <c r="B12884">
        <v>0.50000029999999995</v>
      </c>
      <c r="C12884" s="1">
        <v>-4.768372E-5</v>
      </c>
    </row>
    <row r="12885" spans="1:3" x14ac:dyDescent="0.2">
      <c r="A12885">
        <v>12.88658</v>
      </c>
      <c r="B12885">
        <v>0.50000040000000001</v>
      </c>
      <c r="C12885">
        <v>0</v>
      </c>
    </row>
    <row r="12886" spans="1:3" x14ac:dyDescent="0.2">
      <c r="A12886">
        <v>12.88758</v>
      </c>
      <c r="B12886">
        <v>0.50000029999999995</v>
      </c>
      <c r="C12886" s="1">
        <v>-4.768372E-5</v>
      </c>
    </row>
    <row r="12887" spans="1:3" x14ac:dyDescent="0.2">
      <c r="A12887">
        <v>12.888579999999999</v>
      </c>
      <c r="B12887">
        <v>0.50000040000000001</v>
      </c>
      <c r="C12887">
        <v>0</v>
      </c>
    </row>
    <row r="12888" spans="1:3" x14ac:dyDescent="0.2">
      <c r="A12888">
        <v>12.88958</v>
      </c>
      <c r="B12888">
        <v>0.50000029999999995</v>
      </c>
      <c r="C12888" s="1">
        <v>-4.768372E-5</v>
      </c>
    </row>
    <row r="12889" spans="1:3" x14ac:dyDescent="0.2">
      <c r="A12889">
        <v>12.89058</v>
      </c>
      <c r="B12889">
        <v>0.50000040000000001</v>
      </c>
      <c r="C12889">
        <v>0</v>
      </c>
    </row>
    <row r="12890" spans="1:3" x14ac:dyDescent="0.2">
      <c r="A12890">
        <v>12.891579999999999</v>
      </c>
      <c r="B12890">
        <v>0.50000029999999995</v>
      </c>
      <c r="C12890" s="1">
        <v>-4.768372E-5</v>
      </c>
    </row>
    <row r="12891" spans="1:3" x14ac:dyDescent="0.2">
      <c r="A12891">
        <v>12.892580000000001</v>
      </c>
      <c r="B12891">
        <v>0.50000040000000001</v>
      </c>
      <c r="C12891">
        <v>0</v>
      </c>
    </row>
    <row r="12892" spans="1:3" x14ac:dyDescent="0.2">
      <c r="A12892">
        <v>12.89358</v>
      </c>
      <c r="B12892">
        <v>0.50000029999999995</v>
      </c>
      <c r="C12892" s="1">
        <v>-4.768372E-5</v>
      </c>
    </row>
    <row r="12893" spans="1:3" x14ac:dyDescent="0.2">
      <c r="A12893">
        <v>12.894579999999999</v>
      </c>
      <c r="B12893">
        <v>0.50000040000000001</v>
      </c>
      <c r="C12893">
        <v>0</v>
      </c>
    </row>
    <row r="12894" spans="1:3" x14ac:dyDescent="0.2">
      <c r="A12894">
        <v>12.895580000000001</v>
      </c>
      <c r="B12894">
        <v>0.50000029999999995</v>
      </c>
      <c r="C12894" s="1">
        <v>-4.768372E-5</v>
      </c>
    </row>
    <row r="12895" spans="1:3" x14ac:dyDescent="0.2">
      <c r="A12895">
        <v>12.89658</v>
      </c>
      <c r="B12895">
        <v>0.50000040000000001</v>
      </c>
      <c r="C12895">
        <v>0</v>
      </c>
    </row>
    <row r="12896" spans="1:3" x14ac:dyDescent="0.2">
      <c r="A12896">
        <v>12.89758</v>
      </c>
      <c r="B12896">
        <v>0.50000029999999995</v>
      </c>
      <c r="C12896" s="1">
        <v>-4.768372E-5</v>
      </c>
    </row>
    <row r="12897" spans="1:3" x14ac:dyDescent="0.2">
      <c r="A12897">
        <v>12.898580000000001</v>
      </c>
      <c r="B12897">
        <v>0.50000040000000001</v>
      </c>
      <c r="C12897">
        <v>0</v>
      </c>
    </row>
    <row r="12898" spans="1:3" x14ac:dyDescent="0.2">
      <c r="A12898">
        <v>12.89958</v>
      </c>
      <c r="B12898">
        <v>0.50000029999999995</v>
      </c>
      <c r="C12898" s="1">
        <v>-4.768372E-5</v>
      </c>
    </row>
    <row r="12899" spans="1:3" x14ac:dyDescent="0.2">
      <c r="A12899">
        <v>12.90058</v>
      </c>
      <c r="B12899">
        <v>0.50000040000000001</v>
      </c>
      <c r="C12899">
        <v>0</v>
      </c>
    </row>
    <row r="12900" spans="1:3" x14ac:dyDescent="0.2">
      <c r="A12900">
        <v>12.901579999999999</v>
      </c>
      <c r="B12900">
        <v>0.50000029999999995</v>
      </c>
      <c r="C12900" s="1">
        <v>-4.768372E-5</v>
      </c>
    </row>
    <row r="12901" spans="1:3" x14ac:dyDescent="0.2">
      <c r="A12901">
        <v>12.90258</v>
      </c>
      <c r="B12901">
        <v>0.50000040000000001</v>
      </c>
      <c r="C12901">
        <v>0</v>
      </c>
    </row>
    <row r="12902" spans="1:3" x14ac:dyDescent="0.2">
      <c r="A12902">
        <v>12.90358</v>
      </c>
      <c r="B12902">
        <v>0.50000029999999995</v>
      </c>
      <c r="C12902" s="1">
        <v>-4.768372E-5</v>
      </c>
    </row>
    <row r="12903" spans="1:3" x14ac:dyDescent="0.2">
      <c r="A12903">
        <v>12.904579999999999</v>
      </c>
      <c r="B12903">
        <v>0.50000040000000001</v>
      </c>
      <c r="C12903">
        <v>0</v>
      </c>
    </row>
    <row r="12904" spans="1:3" x14ac:dyDescent="0.2">
      <c r="A12904">
        <v>12.90559</v>
      </c>
      <c r="B12904">
        <v>0.50000029999999995</v>
      </c>
      <c r="C12904" s="1">
        <v>-4.768372E-5</v>
      </c>
    </row>
    <row r="12905" spans="1:3" x14ac:dyDescent="0.2">
      <c r="A12905">
        <v>12.90659</v>
      </c>
      <c r="B12905">
        <v>0.50000040000000001</v>
      </c>
      <c r="C12905">
        <v>0</v>
      </c>
    </row>
    <row r="12906" spans="1:3" x14ac:dyDescent="0.2">
      <c r="A12906">
        <v>12.907590000000001</v>
      </c>
      <c r="B12906">
        <v>0.50000029999999995</v>
      </c>
      <c r="C12906" s="1">
        <v>-4.768372E-5</v>
      </c>
    </row>
    <row r="12907" spans="1:3" x14ac:dyDescent="0.2">
      <c r="A12907">
        <v>12.90859</v>
      </c>
      <c r="B12907">
        <v>0.50000040000000001</v>
      </c>
      <c r="C12907">
        <v>0</v>
      </c>
    </row>
    <row r="12908" spans="1:3" x14ac:dyDescent="0.2">
      <c r="A12908">
        <v>12.90959</v>
      </c>
      <c r="B12908">
        <v>0.50000029999999995</v>
      </c>
      <c r="C12908" s="1">
        <v>-4.768372E-5</v>
      </c>
    </row>
    <row r="12909" spans="1:3" x14ac:dyDescent="0.2">
      <c r="A12909">
        <v>12.910589999999999</v>
      </c>
      <c r="B12909">
        <v>0.50000040000000001</v>
      </c>
      <c r="C12909">
        <v>0</v>
      </c>
    </row>
    <row r="12910" spans="1:3" x14ac:dyDescent="0.2">
      <c r="A12910">
        <v>12.91159</v>
      </c>
      <c r="B12910">
        <v>0.50000029999999995</v>
      </c>
      <c r="C12910" s="1">
        <v>-4.768372E-5</v>
      </c>
    </row>
    <row r="12911" spans="1:3" x14ac:dyDescent="0.2">
      <c r="A12911">
        <v>12.91259</v>
      </c>
      <c r="B12911">
        <v>0.50000040000000001</v>
      </c>
      <c r="C12911">
        <v>0</v>
      </c>
    </row>
    <row r="12912" spans="1:3" x14ac:dyDescent="0.2">
      <c r="A12912">
        <v>12.913589999999999</v>
      </c>
      <c r="B12912">
        <v>0.50000029999999995</v>
      </c>
      <c r="C12912" s="1">
        <v>-4.768372E-5</v>
      </c>
    </row>
    <row r="12913" spans="1:3" x14ac:dyDescent="0.2">
      <c r="A12913">
        <v>12.91459</v>
      </c>
      <c r="B12913">
        <v>0.50000040000000001</v>
      </c>
      <c r="C12913">
        <v>0</v>
      </c>
    </row>
    <row r="12914" spans="1:3" x14ac:dyDescent="0.2">
      <c r="A12914">
        <v>12.91559</v>
      </c>
      <c r="B12914">
        <v>0.50000029999999995</v>
      </c>
      <c r="C12914" s="1">
        <v>-4.768372E-5</v>
      </c>
    </row>
    <row r="12915" spans="1:3" x14ac:dyDescent="0.2">
      <c r="A12915">
        <v>12.916589999999999</v>
      </c>
      <c r="B12915">
        <v>0.50000040000000001</v>
      </c>
      <c r="C12915">
        <v>0</v>
      </c>
    </row>
    <row r="12916" spans="1:3" x14ac:dyDescent="0.2">
      <c r="A12916">
        <v>12.917590000000001</v>
      </c>
      <c r="B12916">
        <v>0.50000029999999995</v>
      </c>
      <c r="C12916" s="1">
        <v>-4.768372E-5</v>
      </c>
    </row>
    <row r="12917" spans="1:3" x14ac:dyDescent="0.2">
      <c r="A12917">
        <v>12.91859</v>
      </c>
      <c r="B12917">
        <v>0.50000040000000001</v>
      </c>
      <c r="C12917">
        <v>0</v>
      </c>
    </row>
    <row r="12918" spans="1:3" x14ac:dyDescent="0.2">
      <c r="A12918">
        <v>12.919589999999999</v>
      </c>
      <c r="B12918">
        <v>0.50000029999999995</v>
      </c>
      <c r="C12918" s="1">
        <v>-4.768372E-5</v>
      </c>
    </row>
    <row r="12919" spans="1:3" x14ac:dyDescent="0.2">
      <c r="A12919">
        <v>12.920590000000001</v>
      </c>
      <c r="B12919">
        <v>0.50000040000000001</v>
      </c>
      <c r="C12919">
        <v>0</v>
      </c>
    </row>
    <row r="12920" spans="1:3" x14ac:dyDescent="0.2">
      <c r="A12920">
        <v>12.92159</v>
      </c>
      <c r="B12920">
        <v>0.50000029999999995</v>
      </c>
      <c r="C12920" s="1">
        <v>-4.768372E-5</v>
      </c>
    </row>
    <row r="12921" spans="1:3" x14ac:dyDescent="0.2">
      <c r="A12921">
        <v>12.92259</v>
      </c>
      <c r="B12921">
        <v>0.50000040000000001</v>
      </c>
      <c r="C12921">
        <v>0</v>
      </c>
    </row>
    <row r="12922" spans="1:3" x14ac:dyDescent="0.2">
      <c r="A12922">
        <v>12.923590000000001</v>
      </c>
      <c r="B12922">
        <v>0.50000029999999995</v>
      </c>
      <c r="C12922" s="1">
        <v>-4.768372E-5</v>
      </c>
    </row>
    <row r="12923" spans="1:3" x14ac:dyDescent="0.2">
      <c r="A12923">
        <v>12.92459</v>
      </c>
      <c r="B12923">
        <v>0.50000040000000001</v>
      </c>
      <c r="C12923">
        <v>0</v>
      </c>
    </row>
    <row r="12924" spans="1:3" x14ac:dyDescent="0.2">
      <c r="A12924">
        <v>12.92559</v>
      </c>
      <c r="B12924">
        <v>0.50000029999999995</v>
      </c>
      <c r="C12924" s="1">
        <v>-4.768372E-5</v>
      </c>
    </row>
    <row r="12925" spans="1:3" x14ac:dyDescent="0.2">
      <c r="A12925">
        <v>12.926589999999999</v>
      </c>
      <c r="B12925">
        <v>0.50000040000000001</v>
      </c>
      <c r="C12925">
        <v>0</v>
      </c>
    </row>
    <row r="12926" spans="1:3" x14ac:dyDescent="0.2">
      <c r="A12926">
        <v>12.92759</v>
      </c>
      <c r="B12926">
        <v>0.50000029999999995</v>
      </c>
      <c r="C12926" s="1">
        <v>-4.768372E-5</v>
      </c>
    </row>
    <row r="12927" spans="1:3" x14ac:dyDescent="0.2">
      <c r="A12927">
        <v>12.92859</v>
      </c>
      <c r="B12927">
        <v>0.50000040000000001</v>
      </c>
      <c r="C12927">
        <v>0</v>
      </c>
    </row>
    <row r="12928" spans="1:3" x14ac:dyDescent="0.2">
      <c r="A12928">
        <v>12.929589999999999</v>
      </c>
      <c r="B12928">
        <v>0.50000029999999995</v>
      </c>
      <c r="C12928" s="1">
        <v>-4.768372E-5</v>
      </c>
    </row>
    <row r="12929" spans="1:3" x14ac:dyDescent="0.2">
      <c r="A12929">
        <v>12.9306</v>
      </c>
      <c r="B12929">
        <v>0.50000040000000001</v>
      </c>
      <c r="C12929">
        <v>0</v>
      </c>
    </row>
    <row r="12930" spans="1:3" x14ac:dyDescent="0.2">
      <c r="A12930">
        <v>12.9316</v>
      </c>
      <c r="B12930">
        <v>0.50000029999999995</v>
      </c>
      <c r="C12930" s="1">
        <v>-4.768372E-5</v>
      </c>
    </row>
    <row r="12931" spans="1:3" x14ac:dyDescent="0.2">
      <c r="A12931">
        <v>12.932600000000001</v>
      </c>
      <c r="B12931">
        <v>0.50000040000000001</v>
      </c>
      <c r="C12931">
        <v>0</v>
      </c>
    </row>
    <row r="12932" spans="1:3" x14ac:dyDescent="0.2">
      <c r="A12932">
        <v>12.9336</v>
      </c>
      <c r="B12932">
        <v>0.50000029999999995</v>
      </c>
      <c r="C12932" s="1">
        <v>-4.768372E-5</v>
      </c>
    </row>
    <row r="12933" spans="1:3" x14ac:dyDescent="0.2">
      <c r="A12933">
        <v>12.9346</v>
      </c>
      <c r="B12933">
        <v>0.50000040000000001</v>
      </c>
      <c r="C12933">
        <v>0</v>
      </c>
    </row>
    <row r="12934" spans="1:3" x14ac:dyDescent="0.2">
      <c r="A12934">
        <v>12.935600000000001</v>
      </c>
      <c r="B12934">
        <v>0.50000029999999995</v>
      </c>
      <c r="C12934" s="1">
        <v>-4.768372E-5</v>
      </c>
    </row>
    <row r="12935" spans="1:3" x14ac:dyDescent="0.2">
      <c r="A12935">
        <v>12.9366</v>
      </c>
      <c r="B12935">
        <v>0.50000040000000001</v>
      </c>
      <c r="C12935">
        <v>0</v>
      </c>
    </row>
    <row r="12936" spans="1:3" x14ac:dyDescent="0.2">
      <c r="A12936">
        <v>12.9376</v>
      </c>
      <c r="B12936">
        <v>0.50000029999999995</v>
      </c>
      <c r="C12936" s="1">
        <v>-4.768372E-5</v>
      </c>
    </row>
    <row r="12937" spans="1:3" x14ac:dyDescent="0.2">
      <c r="A12937">
        <v>12.938599999999999</v>
      </c>
      <c r="B12937">
        <v>0.50000040000000001</v>
      </c>
      <c r="C12937">
        <v>0</v>
      </c>
    </row>
    <row r="12938" spans="1:3" x14ac:dyDescent="0.2">
      <c r="A12938">
        <v>12.9396</v>
      </c>
      <c r="B12938">
        <v>0.50000029999999995</v>
      </c>
      <c r="C12938" s="1">
        <v>-4.768372E-5</v>
      </c>
    </row>
    <row r="12939" spans="1:3" x14ac:dyDescent="0.2">
      <c r="A12939">
        <v>12.9406</v>
      </c>
      <c r="B12939">
        <v>0.50000040000000001</v>
      </c>
      <c r="C12939">
        <v>0</v>
      </c>
    </row>
    <row r="12940" spans="1:3" x14ac:dyDescent="0.2">
      <c r="A12940">
        <v>12.941599999999999</v>
      </c>
      <c r="B12940">
        <v>0.50000029999999995</v>
      </c>
      <c r="C12940" s="1">
        <v>-4.768372E-5</v>
      </c>
    </row>
    <row r="12941" spans="1:3" x14ac:dyDescent="0.2">
      <c r="A12941">
        <v>12.942600000000001</v>
      </c>
      <c r="B12941">
        <v>0.50000040000000001</v>
      </c>
      <c r="C12941">
        <v>0</v>
      </c>
    </row>
    <row r="12942" spans="1:3" x14ac:dyDescent="0.2">
      <c r="A12942">
        <v>12.9436</v>
      </c>
      <c r="B12942">
        <v>0.50000029999999995</v>
      </c>
      <c r="C12942" s="1">
        <v>-4.768372E-5</v>
      </c>
    </row>
    <row r="12943" spans="1:3" x14ac:dyDescent="0.2">
      <c r="A12943">
        <v>12.944599999999999</v>
      </c>
      <c r="B12943">
        <v>0.50000040000000001</v>
      </c>
      <c r="C12943">
        <v>0</v>
      </c>
    </row>
    <row r="12944" spans="1:3" x14ac:dyDescent="0.2">
      <c r="A12944">
        <v>12.945600000000001</v>
      </c>
      <c r="B12944">
        <v>0.50000029999999995</v>
      </c>
      <c r="C12944" s="1">
        <v>-4.768372E-5</v>
      </c>
    </row>
    <row r="12945" spans="1:3" x14ac:dyDescent="0.2">
      <c r="A12945">
        <v>12.9466</v>
      </c>
      <c r="B12945">
        <v>0.50000040000000001</v>
      </c>
      <c r="C12945">
        <v>0</v>
      </c>
    </row>
    <row r="12946" spans="1:3" x14ac:dyDescent="0.2">
      <c r="A12946">
        <v>12.9476</v>
      </c>
      <c r="B12946">
        <v>0.50000029999999995</v>
      </c>
      <c r="C12946" s="1">
        <v>-4.768372E-5</v>
      </c>
    </row>
    <row r="12947" spans="1:3" x14ac:dyDescent="0.2">
      <c r="A12947">
        <v>12.948600000000001</v>
      </c>
      <c r="B12947">
        <v>0.50000040000000001</v>
      </c>
      <c r="C12947">
        <v>0</v>
      </c>
    </row>
    <row r="12948" spans="1:3" x14ac:dyDescent="0.2">
      <c r="A12948">
        <v>12.9496</v>
      </c>
      <c r="B12948">
        <v>0.50000029999999995</v>
      </c>
      <c r="C12948" s="1">
        <v>-4.768372E-5</v>
      </c>
    </row>
    <row r="12949" spans="1:3" x14ac:dyDescent="0.2">
      <c r="A12949">
        <v>12.9506</v>
      </c>
      <c r="B12949">
        <v>0.50000040000000001</v>
      </c>
      <c r="C12949">
        <v>0</v>
      </c>
    </row>
    <row r="12950" spans="1:3" x14ac:dyDescent="0.2">
      <c r="A12950">
        <v>12.951599999999999</v>
      </c>
      <c r="B12950">
        <v>0.50000029999999995</v>
      </c>
      <c r="C12950" s="1">
        <v>-4.768372E-5</v>
      </c>
    </row>
    <row r="12951" spans="1:3" x14ac:dyDescent="0.2">
      <c r="A12951">
        <v>12.9526</v>
      </c>
      <c r="B12951">
        <v>0.50000040000000001</v>
      </c>
      <c r="C12951">
        <v>0</v>
      </c>
    </row>
    <row r="12952" spans="1:3" x14ac:dyDescent="0.2">
      <c r="A12952">
        <v>12.9536</v>
      </c>
      <c r="B12952">
        <v>0.50000029999999995</v>
      </c>
      <c r="C12952" s="1">
        <v>-4.768372E-5</v>
      </c>
    </row>
    <row r="12953" spans="1:3" x14ac:dyDescent="0.2">
      <c r="A12953">
        <v>12.954610000000001</v>
      </c>
      <c r="B12953">
        <v>0.50000040000000001</v>
      </c>
      <c r="C12953">
        <v>0</v>
      </c>
    </row>
    <row r="12954" spans="1:3" x14ac:dyDescent="0.2">
      <c r="A12954">
        <v>12.95561</v>
      </c>
      <c r="B12954">
        <v>0.50000029999999995</v>
      </c>
      <c r="C12954" s="1">
        <v>-4.768372E-5</v>
      </c>
    </row>
    <row r="12955" spans="1:3" x14ac:dyDescent="0.2">
      <c r="A12955">
        <v>12.95661</v>
      </c>
      <c r="B12955">
        <v>0.50000040000000001</v>
      </c>
      <c r="C12955">
        <v>0</v>
      </c>
    </row>
    <row r="12956" spans="1:3" x14ac:dyDescent="0.2">
      <c r="A12956">
        <v>12.957610000000001</v>
      </c>
      <c r="B12956">
        <v>0.50000029999999995</v>
      </c>
      <c r="C12956" s="1">
        <v>-4.768372E-5</v>
      </c>
    </row>
    <row r="12957" spans="1:3" x14ac:dyDescent="0.2">
      <c r="A12957">
        <v>12.95861</v>
      </c>
      <c r="B12957">
        <v>0.50000040000000001</v>
      </c>
      <c r="C12957">
        <v>0</v>
      </c>
    </row>
    <row r="12958" spans="1:3" x14ac:dyDescent="0.2">
      <c r="A12958">
        <v>12.95961</v>
      </c>
      <c r="B12958">
        <v>0.50000029999999995</v>
      </c>
      <c r="C12958" s="1">
        <v>-4.768372E-5</v>
      </c>
    </row>
    <row r="12959" spans="1:3" x14ac:dyDescent="0.2">
      <c r="A12959">
        <v>12.960610000000001</v>
      </c>
      <c r="B12959">
        <v>0.50000040000000001</v>
      </c>
      <c r="C12959">
        <v>0</v>
      </c>
    </row>
    <row r="12960" spans="1:3" x14ac:dyDescent="0.2">
      <c r="A12960">
        <v>12.96161</v>
      </c>
      <c r="B12960">
        <v>0.50000029999999995</v>
      </c>
      <c r="C12960" s="1">
        <v>-4.768372E-5</v>
      </c>
    </row>
    <row r="12961" spans="1:3" x14ac:dyDescent="0.2">
      <c r="A12961">
        <v>12.96261</v>
      </c>
      <c r="B12961">
        <v>0.50000040000000001</v>
      </c>
      <c r="C12961">
        <v>0</v>
      </c>
    </row>
    <row r="12962" spans="1:3" x14ac:dyDescent="0.2">
      <c r="A12962">
        <v>12.963609999999999</v>
      </c>
      <c r="B12962">
        <v>0.50000029999999995</v>
      </c>
      <c r="C12962" s="1">
        <v>-4.768372E-5</v>
      </c>
    </row>
    <row r="12963" spans="1:3" x14ac:dyDescent="0.2">
      <c r="A12963">
        <v>12.96461</v>
      </c>
      <c r="B12963">
        <v>0.50000040000000001</v>
      </c>
      <c r="C12963">
        <v>0</v>
      </c>
    </row>
    <row r="12964" spans="1:3" x14ac:dyDescent="0.2">
      <c r="A12964">
        <v>12.96561</v>
      </c>
      <c r="B12964">
        <v>0.50000029999999995</v>
      </c>
      <c r="C12964" s="1">
        <v>-4.768372E-5</v>
      </c>
    </row>
    <row r="12965" spans="1:3" x14ac:dyDescent="0.2">
      <c r="A12965">
        <v>12.966609999999999</v>
      </c>
      <c r="B12965">
        <v>0.50000040000000001</v>
      </c>
      <c r="C12965">
        <v>0</v>
      </c>
    </row>
    <row r="12966" spans="1:3" x14ac:dyDescent="0.2">
      <c r="A12966">
        <v>12.967610000000001</v>
      </c>
      <c r="B12966">
        <v>0.50000029999999995</v>
      </c>
      <c r="C12966" s="1">
        <v>-4.768372E-5</v>
      </c>
    </row>
    <row r="12967" spans="1:3" x14ac:dyDescent="0.2">
      <c r="A12967">
        <v>12.96861</v>
      </c>
      <c r="B12967">
        <v>0.50000040000000001</v>
      </c>
      <c r="C12967">
        <v>0</v>
      </c>
    </row>
    <row r="12968" spans="1:3" x14ac:dyDescent="0.2">
      <c r="A12968">
        <v>12.969609999999999</v>
      </c>
      <c r="B12968">
        <v>0.50000029999999995</v>
      </c>
      <c r="C12968" s="1">
        <v>-4.768372E-5</v>
      </c>
    </row>
    <row r="12969" spans="1:3" x14ac:dyDescent="0.2">
      <c r="A12969">
        <v>12.970610000000001</v>
      </c>
      <c r="B12969">
        <v>0.50000040000000001</v>
      </c>
      <c r="C12969">
        <v>0</v>
      </c>
    </row>
    <row r="12970" spans="1:3" x14ac:dyDescent="0.2">
      <c r="A12970">
        <v>12.97161</v>
      </c>
      <c r="B12970">
        <v>0.50000029999999995</v>
      </c>
      <c r="C12970" s="1">
        <v>-4.768372E-5</v>
      </c>
    </row>
    <row r="12971" spans="1:3" x14ac:dyDescent="0.2">
      <c r="A12971">
        <v>12.97261</v>
      </c>
      <c r="B12971">
        <v>0.50000040000000001</v>
      </c>
      <c r="C12971">
        <v>0</v>
      </c>
    </row>
    <row r="12972" spans="1:3" x14ac:dyDescent="0.2">
      <c r="A12972">
        <v>12.973610000000001</v>
      </c>
      <c r="B12972">
        <v>0.50000029999999995</v>
      </c>
      <c r="C12972" s="1">
        <v>-4.768372E-5</v>
      </c>
    </row>
    <row r="12973" spans="1:3" x14ac:dyDescent="0.2">
      <c r="A12973">
        <v>12.97461</v>
      </c>
      <c r="B12973">
        <v>0.50000040000000001</v>
      </c>
      <c r="C12973">
        <v>0</v>
      </c>
    </row>
    <row r="12974" spans="1:3" x14ac:dyDescent="0.2">
      <c r="A12974">
        <v>12.97561</v>
      </c>
      <c r="B12974">
        <v>0.50000029999999995</v>
      </c>
      <c r="C12974" s="1">
        <v>-4.768372E-5</v>
      </c>
    </row>
    <row r="12975" spans="1:3" x14ac:dyDescent="0.2">
      <c r="A12975">
        <v>12.976610000000001</v>
      </c>
      <c r="B12975">
        <v>0.50000040000000001</v>
      </c>
      <c r="C12975">
        <v>0</v>
      </c>
    </row>
    <row r="12976" spans="1:3" x14ac:dyDescent="0.2">
      <c r="A12976">
        <v>12.97761</v>
      </c>
      <c r="B12976">
        <v>0.50000029999999995</v>
      </c>
      <c r="C12976" s="1">
        <v>-4.768372E-5</v>
      </c>
    </row>
    <row r="12977" spans="1:3" x14ac:dyDescent="0.2">
      <c r="A12977">
        <v>12.97861</v>
      </c>
      <c r="B12977">
        <v>0.50000040000000001</v>
      </c>
      <c r="C12977">
        <v>0</v>
      </c>
    </row>
    <row r="12978" spans="1:3" x14ac:dyDescent="0.2">
      <c r="A12978">
        <v>12.979620000000001</v>
      </c>
      <c r="B12978">
        <v>0.50000029999999995</v>
      </c>
      <c r="C12978" s="1">
        <v>-4.768372E-5</v>
      </c>
    </row>
    <row r="12979" spans="1:3" x14ac:dyDescent="0.2">
      <c r="A12979">
        <v>12.98062</v>
      </c>
      <c r="B12979">
        <v>0.50000040000000001</v>
      </c>
      <c r="C12979">
        <v>0</v>
      </c>
    </row>
    <row r="12980" spans="1:3" x14ac:dyDescent="0.2">
      <c r="A12980">
        <v>12.981619999999999</v>
      </c>
      <c r="B12980">
        <v>0.50000029999999995</v>
      </c>
      <c r="C12980" s="1">
        <v>-4.768372E-5</v>
      </c>
    </row>
    <row r="12981" spans="1:3" x14ac:dyDescent="0.2">
      <c r="A12981">
        <v>12.982620000000001</v>
      </c>
      <c r="B12981">
        <v>0.50000040000000001</v>
      </c>
      <c r="C12981">
        <v>0</v>
      </c>
    </row>
    <row r="12982" spans="1:3" x14ac:dyDescent="0.2">
      <c r="A12982">
        <v>12.98362</v>
      </c>
      <c r="B12982">
        <v>0.50000029999999995</v>
      </c>
      <c r="C12982" s="1">
        <v>-4.768372E-5</v>
      </c>
    </row>
    <row r="12983" spans="1:3" x14ac:dyDescent="0.2">
      <c r="A12983">
        <v>12.98462</v>
      </c>
      <c r="B12983">
        <v>0.50000040000000001</v>
      </c>
      <c r="C12983">
        <v>0</v>
      </c>
    </row>
    <row r="12984" spans="1:3" x14ac:dyDescent="0.2">
      <c r="A12984">
        <v>12.985620000000001</v>
      </c>
      <c r="B12984">
        <v>0.50000029999999995</v>
      </c>
      <c r="C12984" s="1">
        <v>-4.768372E-5</v>
      </c>
    </row>
    <row r="12985" spans="1:3" x14ac:dyDescent="0.2">
      <c r="A12985">
        <v>12.98662</v>
      </c>
      <c r="B12985">
        <v>0.50000040000000001</v>
      </c>
      <c r="C12985">
        <v>0</v>
      </c>
    </row>
    <row r="12986" spans="1:3" x14ac:dyDescent="0.2">
      <c r="A12986">
        <v>12.98762</v>
      </c>
      <c r="B12986">
        <v>0.50000029999999995</v>
      </c>
      <c r="C12986" s="1">
        <v>-4.768372E-5</v>
      </c>
    </row>
    <row r="12987" spans="1:3" x14ac:dyDescent="0.2">
      <c r="A12987">
        <v>12.988619999999999</v>
      </c>
      <c r="B12987">
        <v>0.50000040000000001</v>
      </c>
      <c r="C12987">
        <v>0</v>
      </c>
    </row>
    <row r="12988" spans="1:3" x14ac:dyDescent="0.2">
      <c r="A12988">
        <v>12.98962</v>
      </c>
      <c r="B12988">
        <v>0.50000029999999995</v>
      </c>
      <c r="C12988" s="1">
        <v>-4.768372E-5</v>
      </c>
    </row>
    <row r="12989" spans="1:3" x14ac:dyDescent="0.2">
      <c r="A12989">
        <v>12.99062</v>
      </c>
      <c r="B12989">
        <v>0.50000040000000001</v>
      </c>
      <c r="C12989">
        <v>0</v>
      </c>
    </row>
    <row r="12990" spans="1:3" x14ac:dyDescent="0.2">
      <c r="A12990">
        <v>12.991619999999999</v>
      </c>
      <c r="B12990">
        <v>0.50000029999999995</v>
      </c>
      <c r="C12990" s="1">
        <v>-4.768372E-5</v>
      </c>
    </row>
    <row r="12991" spans="1:3" x14ac:dyDescent="0.2">
      <c r="A12991">
        <v>12.992620000000001</v>
      </c>
      <c r="B12991">
        <v>0.50000040000000001</v>
      </c>
      <c r="C12991">
        <v>0</v>
      </c>
    </row>
    <row r="12992" spans="1:3" x14ac:dyDescent="0.2">
      <c r="A12992">
        <v>12.99362</v>
      </c>
      <c r="B12992">
        <v>0.50000029999999995</v>
      </c>
      <c r="C12992" s="1">
        <v>-4.768372E-5</v>
      </c>
    </row>
    <row r="12993" spans="1:3" x14ac:dyDescent="0.2">
      <c r="A12993">
        <v>12.994619999999999</v>
      </c>
      <c r="B12993">
        <v>0.50000040000000001</v>
      </c>
      <c r="C12993">
        <v>0</v>
      </c>
    </row>
    <row r="12994" spans="1:3" x14ac:dyDescent="0.2">
      <c r="A12994">
        <v>12.995620000000001</v>
      </c>
      <c r="B12994">
        <v>0.50000029999999995</v>
      </c>
      <c r="C12994" s="1">
        <v>-4.768372E-5</v>
      </c>
    </row>
    <row r="12995" spans="1:3" x14ac:dyDescent="0.2">
      <c r="A12995">
        <v>12.99662</v>
      </c>
      <c r="B12995">
        <v>0.50000040000000001</v>
      </c>
      <c r="C12995">
        <v>0</v>
      </c>
    </row>
    <row r="12996" spans="1:3" x14ac:dyDescent="0.2">
      <c r="A12996">
        <v>12.99762</v>
      </c>
      <c r="B12996">
        <v>0.50000029999999995</v>
      </c>
      <c r="C12996" s="1">
        <v>-4.768372E-5</v>
      </c>
    </row>
    <row r="12997" spans="1:3" x14ac:dyDescent="0.2">
      <c r="A12997">
        <v>12.998620000000001</v>
      </c>
      <c r="B12997">
        <v>0.50000040000000001</v>
      </c>
      <c r="C12997">
        <v>0</v>
      </c>
    </row>
    <row r="12998" spans="1:3" x14ac:dyDescent="0.2">
      <c r="A12998">
        <v>12.99962</v>
      </c>
      <c r="B12998">
        <v>0.50000029999999995</v>
      </c>
      <c r="C12998" s="1">
        <v>-4.768372E-5</v>
      </c>
    </row>
    <row r="12999" spans="1:3" x14ac:dyDescent="0.2">
      <c r="A12999">
        <v>13.00062</v>
      </c>
      <c r="B12999">
        <v>0.50000040000000001</v>
      </c>
      <c r="C12999">
        <v>0</v>
      </c>
    </row>
    <row r="13000" spans="1:3" x14ac:dyDescent="0.2">
      <c r="A13000">
        <v>13.001620000000001</v>
      </c>
      <c r="B13000">
        <v>0.50000029999999995</v>
      </c>
      <c r="C13000" s="1">
        <v>-4.768372E-5</v>
      </c>
    </row>
    <row r="13001" spans="1:3" x14ac:dyDescent="0.2">
      <c r="A13001">
        <v>13.00262</v>
      </c>
      <c r="B13001">
        <v>0.50000040000000001</v>
      </c>
      <c r="C13001">
        <v>0</v>
      </c>
    </row>
    <row r="13002" spans="1:3" x14ac:dyDescent="0.2">
      <c r="A13002">
        <v>13.00362</v>
      </c>
      <c r="B13002">
        <v>0.50000029999999995</v>
      </c>
      <c r="C13002" s="1">
        <v>-4.768372E-5</v>
      </c>
    </row>
    <row r="13003" spans="1:3" x14ac:dyDescent="0.2">
      <c r="A13003">
        <v>13.004630000000001</v>
      </c>
      <c r="B13003">
        <v>0.50000040000000001</v>
      </c>
      <c r="C13003">
        <v>0</v>
      </c>
    </row>
    <row r="13004" spans="1:3" x14ac:dyDescent="0.2">
      <c r="A13004">
        <v>13.00563</v>
      </c>
      <c r="B13004">
        <v>0.50000029999999995</v>
      </c>
      <c r="C13004" s="1">
        <v>-4.768372E-5</v>
      </c>
    </row>
    <row r="13005" spans="1:3" x14ac:dyDescent="0.2">
      <c r="A13005">
        <v>13.006629999999999</v>
      </c>
      <c r="B13005">
        <v>0.50000040000000001</v>
      </c>
      <c r="C13005">
        <v>0</v>
      </c>
    </row>
    <row r="13006" spans="1:3" x14ac:dyDescent="0.2">
      <c r="A13006">
        <v>13.007630000000001</v>
      </c>
      <c r="B13006">
        <v>0.50000029999999995</v>
      </c>
      <c r="C13006" s="1">
        <v>-4.768372E-5</v>
      </c>
    </row>
    <row r="13007" spans="1:3" x14ac:dyDescent="0.2">
      <c r="A13007">
        <v>13.00863</v>
      </c>
      <c r="B13007">
        <v>0.50000040000000001</v>
      </c>
      <c r="C13007">
        <v>0</v>
      </c>
    </row>
    <row r="13008" spans="1:3" x14ac:dyDescent="0.2">
      <c r="A13008">
        <v>13.00963</v>
      </c>
      <c r="B13008">
        <v>0.50000029999999995</v>
      </c>
      <c r="C13008" s="1">
        <v>-4.768372E-5</v>
      </c>
    </row>
    <row r="13009" spans="1:3" x14ac:dyDescent="0.2">
      <c r="A13009">
        <v>13.010630000000001</v>
      </c>
      <c r="B13009">
        <v>0.50000040000000001</v>
      </c>
      <c r="C13009">
        <v>0</v>
      </c>
    </row>
    <row r="13010" spans="1:3" x14ac:dyDescent="0.2">
      <c r="A13010">
        <v>13.01163</v>
      </c>
      <c r="B13010">
        <v>0.50000029999999995</v>
      </c>
      <c r="C13010" s="1">
        <v>-4.768372E-5</v>
      </c>
    </row>
    <row r="13011" spans="1:3" x14ac:dyDescent="0.2">
      <c r="A13011">
        <v>13.01263</v>
      </c>
      <c r="B13011">
        <v>0.50000040000000001</v>
      </c>
      <c r="C13011">
        <v>0</v>
      </c>
    </row>
    <row r="13012" spans="1:3" x14ac:dyDescent="0.2">
      <c r="A13012">
        <v>13.013629999999999</v>
      </c>
      <c r="B13012">
        <v>0.50000029999999995</v>
      </c>
      <c r="C13012" s="1">
        <v>-4.768372E-5</v>
      </c>
    </row>
    <row r="13013" spans="1:3" x14ac:dyDescent="0.2">
      <c r="A13013">
        <v>13.01463</v>
      </c>
      <c r="B13013">
        <v>0.50000040000000001</v>
      </c>
      <c r="C13013">
        <v>0</v>
      </c>
    </row>
    <row r="13014" spans="1:3" x14ac:dyDescent="0.2">
      <c r="A13014">
        <v>13.01563</v>
      </c>
      <c r="B13014">
        <v>0.50000029999999995</v>
      </c>
      <c r="C13014" s="1">
        <v>-4.768372E-5</v>
      </c>
    </row>
    <row r="13015" spans="1:3" x14ac:dyDescent="0.2">
      <c r="A13015">
        <v>13.016629999999999</v>
      </c>
      <c r="B13015">
        <v>0.50000040000000001</v>
      </c>
      <c r="C13015">
        <v>0</v>
      </c>
    </row>
    <row r="13016" spans="1:3" x14ac:dyDescent="0.2">
      <c r="A13016">
        <v>13.01763</v>
      </c>
      <c r="B13016">
        <v>0.50000029999999995</v>
      </c>
      <c r="C13016" s="1">
        <v>-4.768372E-5</v>
      </c>
    </row>
    <row r="13017" spans="1:3" x14ac:dyDescent="0.2">
      <c r="A13017">
        <v>13.01863</v>
      </c>
      <c r="B13017">
        <v>0.50000040000000001</v>
      </c>
      <c r="C13017">
        <v>0</v>
      </c>
    </row>
    <row r="13018" spans="1:3" x14ac:dyDescent="0.2">
      <c r="A13018">
        <v>13.019629999999999</v>
      </c>
      <c r="B13018">
        <v>0.50000029999999995</v>
      </c>
      <c r="C13018" s="1">
        <v>-4.768372E-5</v>
      </c>
    </row>
    <row r="13019" spans="1:3" x14ac:dyDescent="0.2">
      <c r="A13019">
        <v>13.020630000000001</v>
      </c>
      <c r="B13019">
        <v>0.50000040000000001</v>
      </c>
      <c r="C13019">
        <v>0</v>
      </c>
    </row>
    <row r="13020" spans="1:3" x14ac:dyDescent="0.2">
      <c r="A13020">
        <v>13.02163</v>
      </c>
      <c r="B13020">
        <v>0.50000029999999995</v>
      </c>
      <c r="C13020" s="1">
        <v>-4.768372E-5</v>
      </c>
    </row>
    <row r="13021" spans="1:3" x14ac:dyDescent="0.2">
      <c r="A13021">
        <v>13.022629999999999</v>
      </c>
      <c r="B13021">
        <v>0.50000040000000001</v>
      </c>
      <c r="C13021">
        <v>0</v>
      </c>
    </row>
    <row r="13022" spans="1:3" x14ac:dyDescent="0.2">
      <c r="A13022">
        <v>13.023630000000001</v>
      </c>
      <c r="B13022">
        <v>0.50000029999999995</v>
      </c>
      <c r="C13022" s="1">
        <v>-4.768372E-5</v>
      </c>
    </row>
    <row r="13023" spans="1:3" x14ac:dyDescent="0.2">
      <c r="A13023">
        <v>13.02463</v>
      </c>
      <c r="B13023">
        <v>0.50000040000000001</v>
      </c>
      <c r="C13023">
        <v>0</v>
      </c>
    </row>
    <row r="13024" spans="1:3" x14ac:dyDescent="0.2">
      <c r="A13024">
        <v>13.02563</v>
      </c>
      <c r="B13024">
        <v>0.50000029999999995</v>
      </c>
      <c r="C13024" s="1">
        <v>-4.768372E-5</v>
      </c>
    </row>
    <row r="13025" spans="1:3" x14ac:dyDescent="0.2">
      <c r="A13025">
        <v>13.026630000000001</v>
      </c>
      <c r="B13025">
        <v>0.50000040000000001</v>
      </c>
      <c r="C13025">
        <v>0</v>
      </c>
    </row>
    <row r="13026" spans="1:3" x14ac:dyDescent="0.2">
      <c r="A13026">
        <v>13.02763</v>
      </c>
      <c r="B13026">
        <v>0.50000029999999995</v>
      </c>
      <c r="C13026" s="1">
        <v>-4.768372E-5</v>
      </c>
    </row>
    <row r="13027" spans="1:3" x14ac:dyDescent="0.2">
      <c r="A13027">
        <v>13.028639999999999</v>
      </c>
      <c r="B13027">
        <v>0.50000040000000001</v>
      </c>
      <c r="C13027">
        <v>0</v>
      </c>
    </row>
    <row r="13028" spans="1:3" x14ac:dyDescent="0.2">
      <c r="A13028">
        <v>13.029640000000001</v>
      </c>
      <c r="B13028">
        <v>0.50000029999999995</v>
      </c>
      <c r="C13028" s="1">
        <v>-4.768372E-5</v>
      </c>
    </row>
    <row r="13029" spans="1:3" x14ac:dyDescent="0.2">
      <c r="A13029">
        <v>13.03064</v>
      </c>
      <c r="B13029">
        <v>0.50000040000000001</v>
      </c>
      <c r="C13029">
        <v>0</v>
      </c>
    </row>
    <row r="13030" spans="1:3" x14ac:dyDescent="0.2">
      <c r="A13030">
        <v>13.031639999999999</v>
      </c>
      <c r="B13030">
        <v>0.50000029999999995</v>
      </c>
      <c r="C13030" s="1">
        <v>-4.768372E-5</v>
      </c>
    </row>
    <row r="13031" spans="1:3" x14ac:dyDescent="0.2">
      <c r="A13031">
        <v>13.032640000000001</v>
      </c>
      <c r="B13031">
        <v>0.50000040000000001</v>
      </c>
      <c r="C13031">
        <v>0</v>
      </c>
    </row>
    <row r="13032" spans="1:3" x14ac:dyDescent="0.2">
      <c r="A13032">
        <v>13.03364</v>
      </c>
      <c r="B13032">
        <v>0.50000029999999995</v>
      </c>
      <c r="C13032" s="1">
        <v>-4.768372E-5</v>
      </c>
    </row>
    <row r="13033" spans="1:3" x14ac:dyDescent="0.2">
      <c r="A13033">
        <v>13.03464</v>
      </c>
      <c r="B13033">
        <v>0.50000040000000001</v>
      </c>
      <c r="C13033">
        <v>0</v>
      </c>
    </row>
    <row r="13034" spans="1:3" x14ac:dyDescent="0.2">
      <c r="A13034">
        <v>13.035640000000001</v>
      </c>
      <c r="B13034">
        <v>0.50000029999999995</v>
      </c>
      <c r="C13034" s="1">
        <v>-4.768372E-5</v>
      </c>
    </row>
    <row r="13035" spans="1:3" x14ac:dyDescent="0.2">
      <c r="A13035">
        <v>13.03664</v>
      </c>
      <c r="B13035">
        <v>0.50000040000000001</v>
      </c>
      <c r="C13035">
        <v>0</v>
      </c>
    </row>
    <row r="13036" spans="1:3" x14ac:dyDescent="0.2">
      <c r="A13036">
        <v>13.03764</v>
      </c>
      <c r="B13036">
        <v>0.50000029999999995</v>
      </c>
      <c r="C13036" s="1">
        <v>-4.768372E-5</v>
      </c>
    </row>
    <row r="13037" spans="1:3" x14ac:dyDescent="0.2">
      <c r="A13037">
        <v>13.038639999999999</v>
      </c>
      <c r="B13037">
        <v>0.50000040000000001</v>
      </c>
      <c r="C13037">
        <v>0</v>
      </c>
    </row>
    <row r="13038" spans="1:3" x14ac:dyDescent="0.2">
      <c r="A13038">
        <v>13.03964</v>
      </c>
      <c r="B13038">
        <v>0.50000029999999995</v>
      </c>
      <c r="C13038" s="1">
        <v>-4.768372E-5</v>
      </c>
    </row>
    <row r="13039" spans="1:3" x14ac:dyDescent="0.2">
      <c r="A13039">
        <v>13.04064</v>
      </c>
      <c r="B13039">
        <v>0.50000040000000001</v>
      </c>
      <c r="C13039">
        <v>0</v>
      </c>
    </row>
    <row r="13040" spans="1:3" x14ac:dyDescent="0.2">
      <c r="A13040">
        <v>13.041639999999999</v>
      </c>
      <c r="B13040">
        <v>0.50000029999999995</v>
      </c>
      <c r="C13040" s="1">
        <v>-4.768372E-5</v>
      </c>
    </row>
    <row r="13041" spans="1:3" x14ac:dyDescent="0.2">
      <c r="A13041">
        <v>13.04264</v>
      </c>
      <c r="B13041">
        <v>0.50000040000000001</v>
      </c>
      <c r="C13041">
        <v>0</v>
      </c>
    </row>
    <row r="13042" spans="1:3" x14ac:dyDescent="0.2">
      <c r="A13042">
        <v>13.04364</v>
      </c>
      <c r="B13042">
        <v>0.50000029999999995</v>
      </c>
      <c r="C13042" s="1">
        <v>-4.768372E-5</v>
      </c>
    </row>
    <row r="13043" spans="1:3" x14ac:dyDescent="0.2">
      <c r="A13043">
        <v>13.044639999999999</v>
      </c>
      <c r="B13043">
        <v>0.50000040000000001</v>
      </c>
      <c r="C13043">
        <v>0</v>
      </c>
    </row>
    <row r="13044" spans="1:3" x14ac:dyDescent="0.2">
      <c r="A13044">
        <v>13.045640000000001</v>
      </c>
      <c r="B13044">
        <v>0.50000029999999995</v>
      </c>
      <c r="C13044" s="1">
        <v>-4.768372E-5</v>
      </c>
    </row>
    <row r="13045" spans="1:3" x14ac:dyDescent="0.2">
      <c r="A13045">
        <v>13.04664</v>
      </c>
      <c r="B13045">
        <v>0.50000040000000001</v>
      </c>
      <c r="C13045">
        <v>0</v>
      </c>
    </row>
    <row r="13046" spans="1:3" x14ac:dyDescent="0.2">
      <c r="A13046">
        <v>13.047639999999999</v>
      </c>
      <c r="B13046">
        <v>0.50000029999999995</v>
      </c>
      <c r="C13046" s="1">
        <v>-4.768372E-5</v>
      </c>
    </row>
    <row r="13047" spans="1:3" x14ac:dyDescent="0.2">
      <c r="A13047">
        <v>13.048640000000001</v>
      </c>
      <c r="B13047">
        <v>0.50000040000000001</v>
      </c>
      <c r="C13047">
        <v>0</v>
      </c>
    </row>
    <row r="13048" spans="1:3" x14ac:dyDescent="0.2">
      <c r="A13048">
        <v>13.04964</v>
      </c>
      <c r="B13048">
        <v>0.50000029999999995</v>
      </c>
      <c r="C13048" s="1">
        <v>-4.768372E-5</v>
      </c>
    </row>
    <row r="13049" spans="1:3" x14ac:dyDescent="0.2">
      <c r="A13049">
        <v>13.05064</v>
      </c>
      <c r="B13049">
        <v>0.50000040000000001</v>
      </c>
      <c r="C13049">
        <v>0</v>
      </c>
    </row>
    <row r="13050" spans="1:3" x14ac:dyDescent="0.2">
      <c r="A13050">
        <v>13.051640000000001</v>
      </c>
      <c r="B13050">
        <v>0.50000029999999995</v>
      </c>
      <c r="C13050" s="1">
        <v>-4.768372E-5</v>
      </c>
    </row>
    <row r="13051" spans="1:3" x14ac:dyDescent="0.2">
      <c r="A13051">
        <v>13.05264</v>
      </c>
      <c r="B13051">
        <v>0.50000040000000001</v>
      </c>
      <c r="C13051">
        <v>0</v>
      </c>
    </row>
    <row r="13052" spans="1:3" x14ac:dyDescent="0.2">
      <c r="A13052">
        <v>13.053649999999999</v>
      </c>
      <c r="B13052">
        <v>0.50000029999999995</v>
      </c>
      <c r="C13052" s="1">
        <v>-4.768372E-5</v>
      </c>
    </row>
    <row r="13053" spans="1:3" x14ac:dyDescent="0.2">
      <c r="A13053">
        <v>13.054650000000001</v>
      </c>
      <c r="B13053">
        <v>0.50000040000000001</v>
      </c>
      <c r="C13053">
        <v>0</v>
      </c>
    </row>
    <row r="13054" spans="1:3" x14ac:dyDescent="0.2">
      <c r="A13054">
        <v>13.05565</v>
      </c>
      <c r="B13054">
        <v>0.50000029999999995</v>
      </c>
      <c r="C13054" s="1">
        <v>-4.768372E-5</v>
      </c>
    </row>
    <row r="13055" spans="1:3" x14ac:dyDescent="0.2">
      <c r="A13055">
        <v>13.056649999999999</v>
      </c>
      <c r="B13055">
        <v>0.50000040000000001</v>
      </c>
      <c r="C13055">
        <v>0</v>
      </c>
    </row>
    <row r="13056" spans="1:3" x14ac:dyDescent="0.2">
      <c r="A13056">
        <v>13.057650000000001</v>
      </c>
      <c r="B13056">
        <v>0.50000029999999995</v>
      </c>
      <c r="C13056" s="1">
        <v>-4.768372E-5</v>
      </c>
    </row>
    <row r="13057" spans="1:3" x14ac:dyDescent="0.2">
      <c r="A13057">
        <v>13.05865</v>
      </c>
      <c r="B13057">
        <v>0.50000040000000001</v>
      </c>
      <c r="C13057">
        <v>0</v>
      </c>
    </row>
    <row r="13058" spans="1:3" x14ac:dyDescent="0.2">
      <c r="A13058">
        <v>13.05965</v>
      </c>
      <c r="B13058">
        <v>0.50000029999999995</v>
      </c>
      <c r="C13058" s="1">
        <v>-4.768372E-5</v>
      </c>
    </row>
    <row r="13059" spans="1:3" x14ac:dyDescent="0.2">
      <c r="A13059">
        <v>13.060650000000001</v>
      </c>
      <c r="B13059">
        <v>0.50000040000000001</v>
      </c>
      <c r="C13059">
        <v>0</v>
      </c>
    </row>
    <row r="13060" spans="1:3" x14ac:dyDescent="0.2">
      <c r="A13060">
        <v>13.06165</v>
      </c>
      <c r="B13060">
        <v>0.50000029999999995</v>
      </c>
      <c r="C13060" s="1">
        <v>-4.768372E-5</v>
      </c>
    </row>
    <row r="13061" spans="1:3" x14ac:dyDescent="0.2">
      <c r="A13061">
        <v>13.06265</v>
      </c>
      <c r="B13061">
        <v>0.50000040000000001</v>
      </c>
      <c r="C13061">
        <v>0</v>
      </c>
    </row>
    <row r="13062" spans="1:3" x14ac:dyDescent="0.2">
      <c r="A13062">
        <v>13.063650000000001</v>
      </c>
      <c r="B13062">
        <v>0.50000029999999995</v>
      </c>
      <c r="C13062" s="1">
        <v>-4.768372E-5</v>
      </c>
    </row>
    <row r="13063" spans="1:3" x14ac:dyDescent="0.2">
      <c r="A13063">
        <v>13.06465</v>
      </c>
      <c r="B13063">
        <v>0.50000040000000001</v>
      </c>
      <c r="C13063">
        <v>0</v>
      </c>
    </row>
    <row r="13064" spans="1:3" x14ac:dyDescent="0.2">
      <c r="A13064">
        <v>13.06565</v>
      </c>
      <c r="B13064">
        <v>0.50000029999999995</v>
      </c>
      <c r="C13064" s="1">
        <v>-4.768372E-5</v>
      </c>
    </row>
    <row r="13065" spans="1:3" x14ac:dyDescent="0.2">
      <c r="A13065">
        <v>13.066649999999999</v>
      </c>
      <c r="B13065">
        <v>0.50000040000000001</v>
      </c>
      <c r="C13065">
        <v>0</v>
      </c>
    </row>
    <row r="13066" spans="1:3" x14ac:dyDescent="0.2">
      <c r="A13066">
        <v>13.06765</v>
      </c>
      <c r="B13066">
        <v>0.50000029999999995</v>
      </c>
      <c r="C13066" s="1">
        <v>-4.768372E-5</v>
      </c>
    </row>
    <row r="13067" spans="1:3" x14ac:dyDescent="0.2">
      <c r="A13067">
        <v>13.06865</v>
      </c>
      <c r="B13067">
        <v>0.50000040000000001</v>
      </c>
      <c r="C13067">
        <v>0</v>
      </c>
    </row>
    <row r="13068" spans="1:3" x14ac:dyDescent="0.2">
      <c r="A13068">
        <v>13.069649999999999</v>
      </c>
      <c r="B13068">
        <v>0.50000029999999995</v>
      </c>
      <c r="C13068" s="1">
        <v>-4.768372E-5</v>
      </c>
    </row>
    <row r="13069" spans="1:3" x14ac:dyDescent="0.2">
      <c r="A13069">
        <v>13.070650000000001</v>
      </c>
      <c r="B13069">
        <v>0.50000040000000001</v>
      </c>
      <c r="C13069">
        <v>0</v>
      </c>
    </row>
    <row r="13070" spans="1:3" x14ac:dyDescent="0.2">
      <c r="A13070">
        <v>13.07165</v>
      </c>
      <c r="B13070">
        <v>0.50000029999999995</v>
      </c>
      <c r="C13070" s="1">
        <v>-4.768372E-5</v>
      </c>
    </row>
    <row r="13071" spans="1:3" x14ac:dyDescent="0.2">
      <c r="A13071">
        <v>13.072649999999999</v>
      </c>
      <c r="B13071">
        <v>0.50000040000000001</v>
      </c>
      <c r="C13071">
        <v>0</v>
      </c>
    </row>
    <row r="13072" spans="1:3" x14ac:dyDescent="0.2">
      <c r="A13072">
        <v>13.073650000000001</v>
      </c>
      <c r="B13072">
        <v>0.50000029999999995</v>
      </c>
      <c r="C13072" s="1">
        <v>-4.768372E-5</v>
      </c>
    </row>
    <row r="13073" spans="1:3" x14ac:dyDescent="0.2">
      <c r="A13073">
        <v>13.07465</v>
      </c>
      <c r="B13073">
        <v>0.50000040000000001</v>
      </c>
      <c r="C13073">
        <v>0</v>
      </c>
    </row>
    <row r="13074" spans="1:3" x14ac:dyDescent="0.2">
      <c r="A13074">
        <v>13.07565</v>
      </c>
      <c r="B13074">
        <v>0.50000029999999995</v>
      </c>
      <c r="C13074" s="1">
        <v>-4.768372E-5</v>
      </c>
    </row>
    <row r="13075" spans="1:3" x14ac:dyDescent="0.2">
      <c r="A13075">
        <v>13.076650000000001</v>
      </c>
      <c r="B13075">
        <v>0.50000040000000001</v>
      </c>
      <c r="C13075">
        <v>0</v>
      </c>
    </row>
    <row r="13076" spans="1:3" x14ac:dyDescent="0.2">
      <c r="A13076">
        <v>13.07765</v>
      </c>
      <c r="B13076">
        <v>0.50000029999999995</v>
      </c>
      <c r="C13076" s="1">
        <v>-4.768372E-5</v>
      </c>
    </row>
    <row r="13077" spans="1:3" x14ac:dyDescent="0.2">
      <c r="A13077">
        <v>13.078659999999999</v>
      </c>
      <c r="B13077">
        <v>0.50000040000000001</v>
      </c>
      <c r="C13077">
        <v>0</v>
      </c>
    </row>
    <row r="13078" spans="1:3" x14ac:dyDescent="0.2">
      <c r="A13078">
        <v>13.079660000000001</v>
      </c>
      <c r="B13078">
        <v>0.50000029999999995</v>
      </c>
      <c r="C13078" s="1">
        <v>-4.768372E-5</v>
      </c>
    </row>
    <row r="13079" spans="1:3" x14ac:dyDescent="0.2">
      <c r="A13079">
        <v>13.08066</v>
      </c>
      <c r="B13079">
        <v>0.50000040000000001</v>
      </c>
      <c r="C13079">
        <v>0</v>
      </c>
    </row>
    <row r="13080" spans="1:3" x14ac:dyDescent="0.2">
      <c r="A13080">
        <v>13.081659999999999</v>
      </c>
      <c r="B13080">
        <v>0.50000029999999995</v>
      </c>
      <c r="C13080" s="1">
        <v>-4.768372E-5</v>
      </c>
    </row>
    <row r="13081" spans="1:3" x14ac:dyDescent="0.2">
      <c r="A13081">
        <v>13.082660000000001</v>
      </c>
      <c r="B13081">
        <v>0.50000040000000001</v>
      </c>
      <c r="C13081">
        <v>0</v>
      </c>
    </row>
    <row r="13082" spans="1:3" x14ac:dyDescent="0.2">
      <c r="A13082">
        <v>13.08366</v>
      </c>
      <c r="B13082">
        <v>0.50000029999999995</v>
      </c>
      <c r="C13082" s="1">
        <v>-4.768372E-5</v>
      </c>
    </row>
    <row r="13083" spans="1:3" x14ac:dyDescent="0.2">
      <c r="A13083">
        <v>13.08466</v>
      </c>
      <c r="B13083">
        <v>0.50000040000000001</v>
      </c>
      <c r="C13083">
        <v>0</v>
      </c>
    </row>
    <row r="13084" spans="1:3" x14ac:dyDescent="0.2">
      <c r="A13084">
        <v>13.085660000000001</v>
      </c>
      <c r="B13084">
        <v>0.50000029999999995</v>
      </c>
      <c r="C13084" s="1">
        <v>-4.768372E-5</v>
      </c>
    </row>
    <row r="13085" spans="1:3" x14ac:dyDescent="0.2">
      <c r="A13085">
        <v>13.08666</v>
      </c>
      <c r="B13085">
        <v>0.50000040000000001</v>
      </c>
      <c r="C13085">
        <v>0</v>
      </c>
    </row>
    <row r="13086" spans="1:3" x14ac:dyDescent="0.2">
      <c r="A13086">
        <v>13.08766</v>
      </c>
      <c r="B13086">
        <v>0.50000029999999995</v>
      </c>
      <c r="C13086" s="1">
        <v>-4.768372E-5</v>
      </c>
    </row>
    <row r="13087" spans="1:3" x14ac:dyDescent="0.2">
      <c r="A13087">
        <v>13.088660000000001</v>
      </c>
      <c r="B13087">
        <v>0.50000040000000001</v>
      </c>
      <c r="C13087">
        <v>0</v>
      </c>
    </row>
    <row r="13088" spans="1:3" x14ac:dyDescent="0.2">
      <c r="A13088">
        <v>13.08966</v>
      </c>
      <c r="B13088">
        <v>0.50000029999999995</v>
      </c>
      <c r="C13088" s="1">
        <v>-4.768372E-5</v>
      </c>
    </row>
    <row r="13089" spans="1:3" x14ac:dyDescent="0.2">
      <c r="A13089">
        <v>13.09066</v>
      </c>
      <c r="B13089">
        <v>0.50000040000000001</v>
      </c>
      <c r="C13089">
        <v>0</v>
      </c>
    </row>
    <row r="13090" spans="1:3" x14ac:dyDescent="0.2">
      <c r="A13090">
        <v>13.091659999999999</v>
      </c>
      <c r="B13090">
        <v>0.50000029999999995</v>
      </c>
      <c r="C13090" s="1">
        <v>-4.768372E-5</v>
      </c>
    </row>
    <row r="13091" spans="1:3" x14ac:dyDescent="0.2">
      <c r="A13091">
        <v>13.09266</v>
      </c>
      <c r="B13091">
        <v>0.50000040000000001</v>
      </c>
      <c r="C13091">
        <v>0</v>
      </c>
    </row>
    <row r="13092" spans="1:3" x14ac:dyDescent="0.2">
      <c r="A13092">
        <v>13.09366</v>
      </c>
      <c r="B13092">
        <v>0.50000029999999995</v>
      </c>
      <c r="C13092" s="1">
        <v>-4.768372E-5</v>
      </c>
    </row>
    <row r="13093" spans="1:3" x14ac:dyDescent="0.2">
      <c r="A13093">
        <v>13.094659999999999</v>
      </c>
      <c r="B13093">
        <v>0.50000040000000001</v>
      </c>
      <c r="C13093">
        <v>0</v>
      </c>
    </row>
    <row r="13094" spans="1:3" x14ac:dyDescent="0.2">
      <c r="A13094">
        <v>13.095660000000001</v>
      </c>
      <c r="B13094">
        <v>0.50000029999999995</v>
      </c>
      <c r="C13094" s="1">
        <v>-4.768372E-5</v>
      </c>
    </row>
    <row r="13095" spans="1:3" x14ac:dyDescent="0.2">
      <c r="A13095">
        <v>13.09666</v>
      </c>
      <c r="B13095">
        <v>0.50000040000000001</v>
      </c>
      <c r="C13095">
        <v>0</v>
      </c>
    </row>
    <row r="13096" spans="1:3" x14ac:dyDescent="0.2">
      <c r="A13096">
        <v>13.097659999999999</v>
      </c>
      <c r="B13096">
        <v>0.50000029999999995</v>
      </c>
      <c r="C13096" s="1">
        <v>-4.768372E-5</v>
      </c>
    </row>
    <row r="13097" spans="1:3" x14ac:dyDescent="0.2">
      <c r="A13097">
        <v>13.098660000000001</v>
      </c>
      <c r="B13097">
        <v>0.50000040000000001</v>
      </c>
      <c r="C13097">
        <v>0</v>
      </c>
    </row>
    <row r="13098" spans="1:3" x14ac:dyDescent="0.2">
      <c r="A13098">
        <v>13.09966</v>
      </c>
      <c r="B13098">
        <v>0.50000029999999995</v>
      </c>
      <c r="C13098" s="1">
        <v>-4.768372E-5</v>
      </c>
    </row>
    <row r="13099" spans="1:3" x14ac:dyDescent="0.2">
      <c r="A13099">
        <v>13.10066</v>
      </c>
      <c r="B13099">
        <v>0.50000040000000001</v>
      </c>
      <c r="C13099">
        <v>0</v>
      </c>
    </row>
    <row r="13100" spans="1:3" x14ac:dyDescent="0.2">
      <c r="A13100">
        <v>13.101660000000001</v>
      </c>
      <c r="B13100">
        <v>0.50000029999999995</v>
      </c>
      <c r="C13100" s="1">
        <v>-4.768372E-5</v>
      </c>
    </row>
    <row r="13101" spans="1:3" x14ac:dyDescent="0.2">
      <c r="A13101">
        <v>13.10266</v>
      </c>
      <c r="B13101">
        <v>0.50000040000000001</v>
      </c>
      <c r="C13101">
        <v>0</v>
      </c>
    </row>
    <row r="13102" spans="1:3" x14ac:dyDescent="0.2">
      <c r="A13102">
        <v>13.103669999999999</v>
      </c>
      <c r="B13102">
        <v>0.50000029999999995</v>
      </c>
      <c r="C13102" s="1">
        <v>-4.768372E-5</v>
      </c>
    </row>
    <row r="13103" spans="1:3" x14ac:dyDescent="0.2">
      <c r="A13103">
        <v>13.10467</v>
      </c>
      <c r="B13103">
        <v>0.50000040000000001</v>
      </c>
      <c r="C13103">
        <v>0</v>
      </c>
    </row>
    <row r="13104" spans="1:3" x14ac:dyDescent="0.2">
      <c r="A13104">
        <v>13.10567</v>
      </c>
      <c r="B13104">
        <v>0.50000029999999995</v>
      </c>
      <c r="C13104" s="1">
        <v>-4.768372E-5</v>
      </c>
    </row>
    <row r="13105" spans="1:3" x14ac:dyDescent="0.2">
      <c r="A13105">
        <v>13.106669999999999</v>
      </c>
      <c r="B13105">
        <v>0.50000040000000001</v>
      </c>
      <c r="C13105">
        <v>0</v>
      </c>
    </row>
    <row r="13106" spans="1:3" x14ac:dyDescent="0.2">
      <c r="A13106">
        <v>13.107670000000001</v>
      </c>
      <c r="B13106">
        <v>0.50000029999999995</v>
      </c>
      <c r="C13106" s="1">
        <v>-4.768372E-5</v>
      </c>
    </row>
    <row r="13107" spans="1:3" x14ac:dyDescent="0.2">
      <c r="A13107">
        <v>13.10867</v>
      </c>
      <c r="B13107">
        <v>0.50000040000000001</v>
      </c>
      <c r="C13107">
        <v>0</v>
      </c>
    </row>
    <row r="13108" spans="1:3" x14ac:dyDescent="0.2">
      <c r="A13108">
        <v>13.109669999999999</v>
      </c>
      <c r="B13108">
        <v>0.50000029999999995</v>
      </c>
      <c r="C13108" s="1">
        <v>-4.768372E-5</v>
      </c>
    </row>
    <row r="13109" spans="1:3" x14ac:dyDescent="0.2">
      <c r="A13109">
        <v>13.110670000000001</v>
      </c>
      <c r="B13109">
        <v>0.50000040000000001</v>
      </c>
      <c r="C13109">
        <v>0</v>
      </c>
    </row>
    <row r="13110" spans="1:3" x14ac:dyDescent="0.2">
      <c r="A13110">
        <v>13.11167</v>
      </c>
      <c r="B13110">
        <v>0.50000029999999995</v>
      </c>
      <c r="C13110" s="1">
        <v>-4.768372E-5</v>
      </c>
    </row>
    <row r="13111" spans="1:3" x14ac:dyDescent="0.2">
      <c r="A13111">
        <v>13.11267</v>
      </c>
      <c r="B13111">
        <v>0.50000040000000001</v>
      </c>
      <c r="C13111">
        <v>0</v>
      </c>
    </row>
    <row r="13112" spans="1:3" x14ac:dyDescent="0.2">
      <c r="A13112">
        <v>13.113670000000001</v>
      </c>
      <c r="B13112">
        <v>0.50000029999999995</v>
      </c>
      <c r="C13112" s="1">
        <v>-4.768372E-5</v>
      </c>
    </row>
    <row r="13113" spans="1:3" x14ac:dyDescent="0.2">
      <c r="A13113">
        <v>13.11467</v>
      </c>
      <c r="B13113">
        <v>0.50000040000000001</v>
      </c>
      <c r="C13113">
        <v>0</v>
      </c>
    </row>
    <row r="13114" spans="1:3" x14ac:dyDescent="0.2">
      <c r="A13114">
        <v>13.11567</v>
      </c>
      <c r="B13114">
        <v>0.50000029999999995</v>
      </c>
      <c r="C13114" s="1">
        <v>-4.768372E-5</v>
      </c>
    </row>
    <row r="13115" spans="1:3" x14ac:dyDescent="0.2">
      <c r="A13115">
        <v>13.116669999999999</v>
      </c>
      <c r="B13115">
        <v>0.50000040000000001</v>
      </c>
      <c r="C13115">
        <v>0</v>
      </c>
    </row>
    <row r="13116" spans="1:3" x14ac:dyDescent="0.2">
      <c r="A13116">
        <v>13.11767</v>
      </c>
      <c r="B13116">
        <v>0.50000029999999995</v>
      </c>
      <c r="C13116" s="1">
        <v>-4.768372E-5</v>
      </c>
    </row>
    <row r="13117" spans="1:3" x14ac:dyDescent="0.2">
      <c r="A13117">
        <v>13.11867</v>
      </c>
      <c r="B13117">
        <v>0.50000040000000001</v>
      </c>
      <c r="C13117">
        <v>0</v>
      </c>
    </row>
    <row r="13118" spans="1:3" x14ac:dyDescent="0.2">
      <c r="A13118">
        <v>13.119669999999999</v>
      </c>
      <c r="B13118">
        <v>0.50000029999999995</v>
      </c>
      <c r="C13118" s="1">
        <v>-4.768372E-5</v>
      </c>
    </row>
    <row r="13119" spans="1:3" x14ac:dyDescent="0.2">
      <c r="A13119">
        <v>13.12067</v>
      </c>
      <c r="B13119">
        <v>0.50000040000000001</v>
      </c>
      <c r="C13119">
        <v>0</v>
      </c>
    </row>
    <row r="13120" spans="1:3" x14ac:dyDescent="0.2">
      <c r="A13120">
        <v>13.12167</v>
      </c>
      <c r="B13120">
        <v>0.50000029999999995</v>
      </c>
      <c r="C13120" s="1">
        <v>-4.768372E-5</v>
      </c>
    </row>
    <row r="13121" spans="1:3" x14ac:dyDescent="0.2">
      <c r="A13121">
        <v>13.122669999999999</v>
      </c>
      <c r="B13121">
        <v>0.50000040000000001</v>
      </c>
      <c r="C13121">
        <v>0</v>
      </c>
    </row>
    <row r="13122" spans="1:3" x14ac:dyDescent="0.2">
      <c r="A13122">
        <v>13.123670000000001</v>
      </c>
      <c r="B13122">
        <v>0.50000029999999995</v>
      </c>
      <c r="C13122" s="1">
        <v>-4.768372E-5</v>
      </c>
    </row>
    <row r="13123" spans="1:3" x14ac:dyDescent="0.2">
      <c r="A13123">
        <v>13.12467</v>
      </c>
      <c r="B13123">
        <v>0.50000040000000001</v>
      </c>
      <c r="C13123">
        <v>0</v>
      </c>
    </row>
    <row r="13124" spans="1:3" x14ac:dyDescent="0.2">
      <c r="A13124">
        <v>13.12567</v>
      </c>
      <c r="B13124">
        <v>0.50000029999999995</v>
      </c>
      <c r="C13124" s="1">
        <v>-4.768372E-5</v>
      </c>
    </row>
    <row r="13125" spans="1:3" x14ac:dyDescent="0.2">
      <c r="A13125">
        <v>13.126670000000001</v>
      </c>
      <c r="B13125">
        <v>0.50000040000000001</v>
      </c>
      <c r="C13125">
        <v>0</v>
      </c>
    </row>
    <row r="13126" spans="1:3" x14ac:dyDescent="0.2">
      <c r="A13126">
        <v>13.12768</v>
      </c>
      <c r="B13126">
        <v>0.50000029999999995</v>
      </c>
      <c r="C13126" s="1">
        <v>-4.768372E-5</v>
      </c>
    </row>
    <row r="13127" spans="1:3" x14ac:dyDescent="0.2">
      <c r="A13127">
        <v>13.128679999999999</v>
      </c>
      <c r="B13127">
        <v>0.50000040000000001</v>
      </c>
      <c r="C13127">
        <v>0</v>
      </c>
    </row>
    <row r="13128" spans="1:3" x14ac:dyDescent="0.2">
      <c r="A13128">
        <v>13.12968</v>
      </c>
      <c r="B13128">
        <v>0.50000029999999995</v>
      </c>
      <c r="C13128" s="1">
        <v>-4.768372E-5</v>
      </c>
    </row>
    <row r="13129" spans="1:3" x14ac:dyDescent="0.2">
      <c r="A13129">
        <v>13.13068</v>
      </c>
      <c r="B13129">
        <v>0.50000040000000001</v>
      </c>
      <c r="C13129">
        <v>0</v>
      </c>
    </row>
    <row r="13130" spans="1:3" x14ac:dyDescent="0.2">
      <c r="A13130">
        <v>13.131679999999999</v>
      </c>
      <c r="B13130">
        <v>0.50000029999999995</v>
      </c>
      <c r="C13130" s="1">
        <v>-4.768372E-5</v>
      </c>
    </row>
    <row r="13131" spans="1:3" x14ac:dyDescent="0.2">
      <c r="A13131">
        <v>13.132680000000001</v>
      </c>
      <c r="B13131">
        <v>0.50000040000000001</v>
      </c>
      <c r="C13131">
        <v>0</v>
      </c>
    </row>
    <row r="13132" spans="1:3" x14ac:dyDescent="0.2">
      <c r="A13132">
        <v>13.13368</v>
      </c>
      <c r="B13132">
        <v>0.50000029999999995</v>
      </c>
      <c r="C13132" s="1">
        <v>-4.768372E-5</v>
      </c>
    </row>
    <row r="13133" spans="1:3" x14ac:dyDescent="0.2">
      <c r="A13133">
        <v>13.134679999999999</v>
      </c>
      <c r="B13133">
        <v>0.50000040000000001</v>
      </c>
      <c r="C13133">
        <v>0</v>
      </c>
    </row>
    <row r="13134" spans="1:3" x14ac:dyDescent="0.2">
      <c r="A13134">
        <v>13.135680000000001</v>
      </c>
      <c r="B13134">
        <v>0.50000029999999995</v>
      </c>
      <c r="C13134" s="1">
        <v>-4.768372E-5</v>
      </c>
    </row>
    <row r="13135" spans="1:3" x14ac:dyDescent="0.2">
      <c r="A13135">
        <v>13.13668</v>
      </c>
      <c r="B13135">
        <v>0.50000040000000001</v>
      </c>
      <c r="C13135">
        <v>0</v>
      </c>
    </row>
    <row r="13136" spans="1:3" x14ac:dyDescent="0.2">
      <c r="A13136">
        <v>13.13768</v>
      </c>
      <c r="B13136">
        <v>0.50000029999999995</v>
      </c>
      <c r="C13136" s="1">
        <v>-4.768372E-5</v>
      </c>
    </row>
    <row r="13137" spans="1:3" x14ac:dyDescent="0.2">
      <c r="A13137">
        <v>13.138680000000001</v>
      </c>
      <c r="B13137">
        <v>0.50000040000000001</v>
      </c>
      <c r="C13137">
        <v>0</v>
      </c>
    </row>
    <row r="13138" spans="1:3" x14ac:dyDescent="0.2">
      <c r="A13138">
        <v>13.13968</v>
      </c>
      <c r="B13138">
        <v>0.50000029999999995</v>
      </c>
      <c r="C13138" s="1">
        <v>-4.768372E-5</v>
      </c>
    </row>
    <row r="13139" spans="1:3" x14ac:dyDescent="0.2">
      <c r="A13139">
        <v>13.14068</v>
      </c>
      <c r="B13139">
        <v>0.50000040000000001</v>
      </c>
      <c r="C13139">
        <v>0</v>
      </c>
    </row>
    <row r="13140" spans="1:3" x14ac:dyDescent="0.2">
      <c r="A13140">
        <v>13.141679999999999</v>
      </c>
      <c r="B13140">
        <v>0.50000029999999995</v>
      </c>
      <c r="C13140" s="1">
        <v>-4.768372E-5</v>
      </c>
    </row>
    <row r="13141" spans="1:3" x14ac:dyDescent="0.2">
      <c r="A13141">
        <v>13.14268</v>
      </c>
      <c r="B13141">
        <v>0.50000040000000001</v>
      </c>
      <c r="C13141">
        <v>0</v>
      </c>
    </row>
    <row r="13142" spans="1:3" x14ac:dyDescent="0.2">
      <c r="A13142">
        <v>13.14368</v>
      </c>
      <c r="B13142">
        <v>0.50000029999999995</v>
      </c>
      <c r="C13142" s="1">
        <v>-4.768372E-5</v>
      </c>
    </row>
    <row r="13143" spans="1:3" x14ac:dyDescent="0.2">
      <c r="A13143">
        <v>13.144679999999999</v>
      </c>
      <c r="B13143">
        <v>0.50000040000000001</v>
      </c>
      <c r="C13143">
        <v>0</v>
      </c>
    </row>
    <row r="13144" spans="1:3" x14ac:dyDescent="0.2">
      <c r="A13144">
        <v>13.14568</v>
      </c>
      <c r="B13144">
        <v>0.50000029999999995</v>
      </c>
      <c r="C13144" s="1">
        <v>-4.768372E-5</v>
      </c>
    </row>
    <row r="13145" spans="1:3" x14ac:dyDescent="0.2">
      <c r="A13145">
        <v>13.14668</v>
      </c>
      <c r="B13145">
        <v>0.50000040000000001</v>
      </c>
      <c r="C13145">
        <v>0</v>
      </c>
    </row>
    <row r="13146" spans="1:3" x14ac:dyDescent="0.2">
      <c r="A13146">
        <v>13.147679999999999</v>
      </c>
      <c r="B13146">
        <v>0.50000029999999995</v>
      </c>
      <c r="C13146" s="1">
        <v>-4.768372E-5</v>
      </c>
    </row>
    <row r="13147" spans="1:3" x14ac:dyDescent="0.2">
      <c r="A13147">
        <v>13.148680000000001</v>
      </c>
      <c r="B13147">
        <v>0.50000040000000001</v>
      </c>
      <c r="C13147">
        <v>0</v>
      </c>
    </row>
    <row r="13148" spans="1:3" x14ac:dyDescent="0.2">
      <c r="A13148">
        <v>13.14968</v>
      </c>
      <c r="B13148">
        <v>0.50000029999999995</v>
      </c>
      <c r="C13148" s="1">
        <v>-4.768372E-5</v>
      </c>
    </row>
    <row r="13149" spans="1:3" x14ac:dyDescent="0.2">
      <c r="A13149">
        <v>13.150679999999999</v>
      </c>
      <c r="B13149">
        <v>0.50000040000000001</v>
      </c>
      <c r="C13149">
        <v>0</v>
      </c>
    </row>
    <row r="13150" spans="1:3" x14ac:dyDescent="0.2">
      <c r="A13150">
        <v>13.151680000000001</v>
      </c>
      <c r="B13150">
        <v>0.50000029999999995</v>
      </c>
      <c r="C13150" s="1">
        <v>-4.768372E-5</v>
      </c>
    </row>
    <row r="13151" spans="1:3" x14ac:dyDescent="0.2">
      <c r="A13151">
        <v>13.15269</v>
      </c>
      <c r="B13151">
        <v>0.50000040000000001</v>
      </c>
      <c r="C13151">
        <v>0</v>
      </c>
    </row>
    <row r="13152" spans="1:3" x14ac:dyDescent="0.2">
      <c r="A13152">
        <v>13.153689999999999</v>
      </c>
      <c r="B13152">
        <v>0.50000029999999995</v>
      </c>
      <c r="C13152" s="1">
        <v>-4.768372E-5</v>
      </c>
    </row>
    <row r="13153" spans="1:3" x14ac:dyDescent="0.2">
      <c r="A13153">
        <v>13.15469</v>
      </c>
      <c r="B13153">
        <v>0.50000040000000001</v>
      </c>
      <c r="C13153">
        <v>0</v>
      </c>
    </row>
    <row r="13154" spans="1:3" x14ac:dyDescent="0.2">
      <c r="A13154">
        <v>13.15569</v>
      </c>
      <c r="B13154">
        <v>0.50000029999999995</v>
      </c>
      <c r="C13154" s="1">
        <v>-4.768372E-5</v>
      </c>
    </row>
    <row r="13155" spans="1:3" x14ac:dyDescent="0.2">
      <c r="A13155">
        <v>13.156689999999999</v>
      </c>
      <c r="B13155">
        <v>0.50000040000000001</v>
      </c>
      <c r="C13155">
        <v>0</v>
      </c>
    </row>
    <row r="13156" spans="1:3" x14ac:dyDescent="0.2">
      <c r="A13156">
        <v>13.157690000000001</v>
      </c>
      <c r="B13156">
        <v>0.50000029999999995</v>
      </c>
      <c r="C13156" s="1">
        <v>-4.768372E-5</v>
      </c>
    </row>
    <row r="13157" spans="1:3" x14ac:dyDescent="0.2">
      <c r="A13157">
        <v>13.15869</v>
      </c>
      <c r="B13157">
        <v>0.50000040000000001</v>
      </c>
      <c r="C13157">
        <v>0</v>
      </c>
    </row>
    <row r="13158" spans="1:3" x14ac:dyDescent="0.2">
      <c r="A13158">
        <v>13.159689999999999</v>
      </c>
      <c r="B13158">
        <v>0.50000029999999995</v>
      </c>
      <c r="C13158" s="1">
        <v>-4.768372E-5</v>
      </c>
    </row>
    <row r="13159" spans="1:3" x14ac:dyDescent="0.2">
      <c r="A13159">
        <v>13.160690000000001</v>
      </c>
      <c r="B13159">
        <v>0.50000040000000001</v>
      </c>
      <c r="C13159">
        <v>0</v>
      </c>
    </row>
    <row r="13160" spans="1:3" x14ac:dyDescent="0.2">
      <c r="A13160">
        <v>13.16169</v>
      </c>
      <c r="B13160">
        <v>0.50000029999999995</v>
      </c>
      <c r="C13160" s="1">
        <v>-4.768372E-5</v>
      </c>
    </row>
    <row r="13161" spans="1:3" x14ac:dyDescent="0.2">
      <c r="A13161">
        <v>13.16269</v>
      </c>
      <c r="B13161">
        <v>0.50000040000000001</v>
      </c>
      <c r="C13161">
        <v>0</v>
      </c>
    </row>
    <row r="13162" spans="1:3" x14ac:dyDescent="0.2">
      <c r="A13162">
        <v>13.163690000000001</v>
      </c>
      <c r="B13162">
        <v>0.50000029999999995</v>
      </c>
      <c r="C13162" s="1">
        <v>-4.768372E-5</v>
      </c>
    </row>
    <row r="13163" spans="1:3" x14ac:dyDescent="0.2">
      <c r="A13163">
        <v>13.16469</v>
      </c>
      <c r="B13163">
        <v>0.50000040000000001</v>
      </c>
      <c r="C13163">
        <v>0</v>
      </c>
    </row>
    <row r="13164" spans="1:3" x14ac:dyDescent="0.2">
      <c r="A13164">
        <v>13.16569</v>
      </c>
      <c r="B13164">
        <v>0.50000029999999995</v>
      </c>
      <c r="C13164" s="1">
        <v>-4.768372E-5</v>
      </c>
    </row>
    <row r="13165" spans="1:3" x14ac:dyDescent="0.2">
      <c r="A13165">
        <v>13.166689999999999</v>
      </c>
      <c r="B13165">
        <v>0.50000040000000001</v>
      </c>
      <c r="C13165">
        <v>0</v>
      </c>
    </row>
    <row r="13166" spans="1:3" x14ac:dyDescent="0.2">
      <c r="A13166">
        <v>13.16769</v>
      </c>
      <c r="B13166">
        <v>0.50000029999999995</v>
      </c>
      <c r="C13166" s="1">
        <v>-4.768372E-5</v>
      </c>
    </row>
    <row r="13167" spans="1:3" x14ac:dyDescent="0.2">
      <c r="A13167">
        <v>13.16869</v>
      </c>
      <c r="B13167">
        <v>0.50000040000000001</v>
      </c>
      <c r="C13167">
        <v>0</v>
      </c>
    </row>
    <row r="13168" spans="1:3" x14ac:dyDescent="0.2">
      <c r="A13168">
        <v>13.169689999999999</v>
      </c>
      <c r="B13168">
        <v>0.50000029999999995</v>
      </c>
      <c r="C13168" s="1">
        <v>-4.768372E-5</v>
      </c>
    </row>
    <row r="13169" spans="1:3" x14ac:dyDescent="0.2">
      <c r="A13169">
        <v>13.17069</v>
      </c>
      <c r="B13169">
        <v>0.50000040000000001</v>
      </c>
      <c r="C13169">
        <v>0</v>
      </c>
    </row>
    <row r="13170" spans="1:3" x14ac:dyDescent="0.2">
      <c r="A13170">
        <v>13.17169</v>
      </c>
      <c r="B13170">
        <v>0.50000029999999995</v>
      </c>
      <c r="C13170" s="1">
        <v>-4.768372E-5</v>
      </c>
    </row>
    <row r="13171" spans="1:3" x14ac:dyDescent="0.2">
      <c r="A13171">
        <v>13.172689999999999</v>
      </c>
      <c r="B13171">
        <v>0.50000040000000001</v>
      </c>
      <c r="C13171">
        <v>0</v>
      </c>
    </row>
    <row r="13172" spans="1:3" x14ac:dyDescent="0.2">
      <c r="A13172">
        <v>13.173690000000001</v>
      </c>
      <c r="B13172">
        <v>0.50000029999999995</v>
      </c>
      <c r="C13172" s="1">
        <v>-4.768372E-5</v>
      </c>
    </row>
    <row r="13173" spans="1:3" x14ac:dyDescent="0.2">
      <c r="A13173">
        <v>13.17469</v>
      </c>
      <c r="B13173">
        <v>0.50000040000000001</v>
      </c>
      <c r="C13173">
        <v>0</v>
      </c>
    </row>
    <row r="13174" spans="1:3" x14ac:dyDescent="0.2">
      <c r="A13174">
        <v>13.175689999999999</v>
      </c>
      <c r="B13174">
        <v>0.50000029999999995</v>
      </c>
      <c r="C13174" s="1">
        <v>-4.768372E-5</v>
      </c>
    </row>
    <row r="13175" spans="1:3" x14ac:dyDescent="0.2">
      <c r="A13175">
        <v>13.176690000000001</v>
      </c>
      <c r="B13175">
        <v>0.50000040000000001</v>
      </c>
      <c r="C13175">
        <v>0</v>
      </c>
    </row>
    <row r="13176" spans="1:3" x14ac:dyDescent="0.2">
      <c r="A13176">
        <v>13.1777</v>
      </c>
      <c r="B13176">
        <v>0.50000029999999995</v>
      </c>
      <c r="C13176" s="1">
        <v>-4.768372E-5</v>
      </c>
    </row>
    <row r="13177" spans="1:3" x14ac:dyDescent="0.2">
      <c r="A13177">
        <v>13.178699999999999</v>
      </c>
      <c r="B13177">
        <v>0.50000040000000001</v>
      </c>
      <c r="C13177">
        <v>0</v>
      </c>
    </row>
    <row r="13178" spans="1:3" x14ac:dyDescent="0.2">
      <c r="A13178">
        <v>13.1797</v>
      </c>
      <c r="B13178">
        <v>0.50000029999999995</v>
      </c>
      <c r="C13178" s="1">
        <v>-4.768372E-5</v>
      </c>
    </row>
    <row r="13179" spans="1:3" x14ac:dyDescent="0.2">
      <c r="A13179">
        <v>13.1807</v>
      </c>
      <c r="B13179">
        <v>0.50000040000000001</v>
      </c>
      <c r="C13179">
        <v>0</v>
      </c>
    </row>
    <row r="13180" spans="1:3" x14ac:dyDescent="0.2">
      <c r="A13180">
        <v>13.181699999999999</v>
      </c>
      <c r="B13180">
        <v>0.50000029999999995</v>
      </c>
      <c r="C13180" s="1">
        <v>-4.768372E-5</v>
      </c>
    </row>
    <row r="13181" spans="1:3" x14ac:dyDescent="0.2">
      <c r="A13181">
        <v>13.182700000000001</v>
      </c>
      <c r="B13181">
        <v>0.50000040000000001</v>
      </c>
      <c r="C13181">
        <v>0</v>
      </c>
    </row>
    <row r="13182" spans="1:3" x14ac:dyDescent="0.2">
      <c r="A13182">
        <v>13.1837</v>
      </c>
      <c r="B13182">
        <v>0.50000029999999995</v>
      </c>
      <c r="C13182" s="1">
        <v>-4.768372E-5</v>
      </c>
    </row>
    <row r="13183" spans="1:3" x14ac:dyDescent="0.2">
      <c r="A13183">
        <v>13.184699999999999</v>
      </c>
      <c r="B13183">
        <v>0.50000040000000001</v>
      </c>
      <c r="C13183">
        <v>0</v>
      </c>
    </row>
    <row r="13184" spans="1:3" x14ac:dyDescent="0.2">
      <c r="A13184">
        <v>13.185700000000001</v>
      </c>
      <c r="B13184">
        <v>0.50000029999999995</v>
      </c>
      <c r="C13184" s="1">
        <v>-4.768372E-5</v>
      </c>
    </row>
    <row r="13185" spans="1:3" x14ac:dyDescent="0.2">
      <c r="A13185">
        <v>13.1867</v>
      </c>
      <c r="B13185">
        <v>0.50000040000000001</v>
      </c>
      <c r="C13185">
        <v>0</v>
      </c>
    </row>
    <row r="13186" spans="1:3" x14ac:dyDescent="0.2">
      <c r="A13186">
        <v>13.1877</v>
      </c>
      <c r="B13186">
        <v>0.50000029999999995</v>
      </c>
      <c r="C13186" s="1">
        <v>-4.768372E-5</v>
      </c>
    </row>
    <row r="13187" spans="1:3" x14ac:dyDescent="0.2">
      <c r="A13187">
        <v>13.188700000000001</v>
      </c>
      <c r="B13187">
        <v>0.50000040000000001</v>
      </c>
      <c r="C13187">
        <v>0</v>
      </c>
    </row>
    <row r="13188" spans="1:3" x14ac:dyDescent="0.2">
      <c r="A13188">
        <v>13.1897</v>
      </c>
      <c r="B13188">
        <v>0.50000029999999995</v>
      </c>
      <c r="C13188" s="1">
        <v>-4.768372E-5</v>
      </c>
    </row>
    <row r="13189" spans="1:3" x14ac:dyDescent="0.2">
      <c r="A13189">
        <v>13.1907</v>
      </c>
      <c r="B13189">
        <v>0.50000040000000001</v>
      </c>
      <c r="C13189">
        <v>0</v>
      </c>
    </row>
    <row r="13190" spans="1:3" x14ac:dyDescent="0.2">
      <c r="A13190">
        <v>13.191700000000001</v>
      </c>
      <c r="B13190">
        <v>0.50000029999999995</v>
      </c>
      <c r="C13190" s="1">
        <v>-4.768372E-5</v>
      </c>
    </row>
    <row r="13191" spans="1:3" x14ac:dyDescent="0.2">
      <c r="A13191">
        <v>13.1927</v>
      </c>
      <c r="B13191">
        <v>0.50000040000000001</v>
      </c>
      <c r="C13191">
        <v>0</v>
      </c>
    </row>
    <row r="13192" spans="1:3" x14ac:dyDescent="0.2">
      <c r="A13192">
        <v>13.1937</v>
      </c>
      <c r="B13192">
        <v>0.50000029999999995</v>
      </c>
      <c r="C13192" s="1">
        <v>-4.768372E-5</v>
      </c>
    </row>
    <row r="13193" spans="1:3" x14ac:dyDescent="0.2">
      <c r="A13193">
        <v>13.194699999999999</v>
      </c>
      <c r="B13193">
        <v>0.50000040000000001</v>
      </c>
      <c r="C13193">
        <v>0</v>
      </c>
    </row>
    <row r="13194" spans="1:3" x14ac:dyDescent="0.2">
      <c r="A13194">
        <v>13.1957</v>
      </c>
      <c r="B13194">
        <v>0.50000029999999995</v>
      </c>
      <c r="C13194" s="1">
        <v>-4.768372E-5</v>
      </c>
    </row>
    <row r="13195" spans="1:3" x14ac:dyDescent="0.2">
      <c r="A13195">
        <v>13.1967</v>
      </c>
      <c r="B13195">
        <v>0.50000040000000001</v>
      </c>
      <c r="C13195">
        <v>0</v>
      </c>
    </row>
    <row r="13196" spans="1:3" x14ac:dyDescent="0.2">
      <c r="A13196">
        <v>13.197699999999999</v>
      </c>
      <c r="B13196">
        <v>0.50000029999999995</v>
      </c>
      <c r="C13196" s="1">
        <v>-4.768372E-5</v>
      </c>
    </row>
    <row r="13197" spans="1:3" x14ac:dyDescent="0.2">
      <c r="A13197">
        <v>13.198700000000001</v>
      </c>
      <c r="B13197">
        <v>0.50000040000000001</v>
      </c>
      <c r="C13197">
        <v>0</v>
      </c>
    </row>
    <row r="13198" spans="1:3" x14ac:dyDescent="0.2">
      <c r="A13198">
        <v>13.1997</v>
      </c>
      <c r="B13198">
        <v>0.50000029999999995</v>
      </c>
      <c r="C13198" s="1">
        <v>-4.768372E-5</v>
      </c>
    </row>
    <row r="13199" spans="1:3" x14ac:dyDescent="0.2">
      <c r="A13199">
        <v>13.200699999999999</v>
      </c>
      <c r="B13199">
        <v>0.50000040000000001</v>
      </c>
      <c r="C13199">
        <v>0</v>
      </c>
    </row>
    <row r="13200" spans="1:3" x14ac:dyDescent="0.2">
      <c r="A13200">
        <v>13.201700000000001</v>
      </c>
      <c r="B13200">
        <v>0.50000029999999995</v>
      </c>
      <c r="C13200" s="1">
        <v>-4.768372E-5</v>
      </c>
    </row>
    <row r="13201" spans="1:3" x14ac:dyDescent="0.2">
      <c r="A13201">
        <v>13.20271</v>
      </c>
      <c r="B13201">
        <v>0.50000040000000001</v>
      </c>
      <c r="C13201">
        <v>0</v>
      </c>
    </row>
    <row r="13202" spans="1:3" x14ac:dyDescent="0.2">
      <c r="A13202">
        <v>13.203709999999999</v>
      </c>
      <c r="B13202">
        <v>0.50000029999999995</v>
      </c>
      <c r="C13202" s="1">
        <v>-4.768372E-5</v>
      </c>
    </row>
    <row r="13203" spans="1:3" x14ac:dyDescent="0.2">
      <c r="A13203">
        <v>13.20471</v>
      </c>
      <c r="B13203">
        <v>0.50000040000000001</v>
      </c>
      <c r="C13203">
        <v>0</v>
      </c>
    </row>
    <row r="13204" spans="1:3" x14ac:dyDescent="0.2">
      <c r="A13204">
        <v>13.20571</v>
      </c>
      <c r="B13204">
        <v>0.50000029999999995</v>
      </c>
      <c r="C13204" s="1">
        <v>-4.768372E-5</v>
      </c>
    </row>
    <row r="13205" spans="1:3" x14ac:dyDescent="0.2">
      <c r="A13205">
        <v>13.206709999999999</v>
      </c>
      <c r="B13205">
        <v>0.50000040000000001</v>
      </c>
      <c r="C13205">
        <v>0</v>
      </c>
    </row>
    <row r="13206" spans="1:3" x14ac:dyDescent="0.2">
      <c r="A13206">
        <v>13.207710000000001</v>
      </c>
      <c r="B13206">
        <v>0.50000029999999995</v>
      </c>
      <c r="C13206" s="1">
        <v>-4.768372E-5</v>
      </c>
    </row>
    <row r="13207" spans="1:3" x14ac:dyDescent="0.2">
      <c r="A13207">
        <v>13.20871</v>
      </c>
      <c r="B13207">
        <v>0.50000040000000001</v>
      </c>
      <c r="C13207">
        <v>0</v>
      </c>
    </row>
    <row r="13208" spans="1:3" x14ac:dyDescent="0.2">
      <c r="A13208">
        <v>13.209709999999999</v>
      </c>
      <c r="B13208">
        <v>0.50000029999999995</v>
      </c>
      <c r="C13208" s="1">
        <v>-4.768372E-5</v>
      </c>
    </row>
    <row r="13209" spans="1:3" x14ac:dyDescent="0.2">
      <c r="A13209">
        <v>13.210710000000001</v>
      </c>
      <c r="B13209">
        <v>0.50000040000000001</v>
      </c>
      <c r="C13209">
        <v>0</v>
      </c>
    </row>
    <row r="13210" spans="1:3" x14ac:dyDescent="0.2">
      <c r="A13210">
        <v>13.21171</v>
      </c>
      <c r="B13210">
        <v>0.50000029999999995</v>
      </c>
      <c r="C13210" s="1">
        <v>-4.768372E-5</v>
      </c>
    </row>
    <row r="13211" spans="1:3" x14ac:dyDescent="0.2">
      <c r="A13211">
        <v>13.21271</v>
      </c>
      <c r="B13211">
        <v>0.50000040000000001</v>
      </c>
      <c r="C13211">
        <v>0</v>
      </c>
    </row>
    <row r="13212" spans="1:3" x14ac:dyDescent="0.2">
      <c r="A13212">
        <v>13.213710000000001</v>
      </c>
      <c r="B13212">
        <v>0.50000029999999995</v>
      </c>
      <c r="C13212" s="1">
        <v>-4.768372E-5</v>
      </c>
    </row>
    <row r="13213" spans="1:3" x14ac:dyDescent="0.2">
      <c r="A13213">
        <v>13.21471</v>
      </c>
      <c r="B13213">
        <v>0.50000040000000001</v>
      </c>
      <c r="C13213">
        <v>0</v>
      </c>
    </row>
    <row r="13214" spans="1:3" x14ac:dyDescent="0.2">
      <c r="A13214">
        <v>13.21571</v>
      </c>
      <c r="B13214">
        <v>0.50000029999999995</v>
      </c>
      <c r="C13214" s="1">
        <v>-4.768372E-5</v>
      </c>
    </row>
    <row r="13215" spans="1:3" x14ac:dyDescent="0.2">
      <c r="A13215">
        <v>13.216710000000001</v>
      </c>
      <c r="B13215">
        <v>0.50000040000000001</v>
      </c>
      <c r="C13215">
        <v>0</v>
      </c>
    </row>
    <row r="13216" spans="1:3" x14ac:dyDescent="0.2">
      <c r="A13216">
        <v>13.21771</v>
      </c>
      <c r="B13216">
        <v>0.50000029999999995</v>
      </c>
      <c r="C13216" s="1">
        <v>-4.768372E-5</v>
      </c>
    </row>
    <row r="13217" spans="1:3" x14ac:dyDescent="0.2">
      <c r="A13217">
        <v>13.21871</v>
      </c>
      <c r="B13217">
        <v>0.50000040000000001</v>
      </c>
      <c r="C13217">
        <v>0</v>
      </c>
    </row>
    <row r="13218" spans="1:3" x14ac:dyDescent="0.2">
      <c r="A13218">
        <v>13.219709999999999</v>
      </c>
      <c r="B13218">
        <v>0.50000029999999995</v>
      </c>
      <c r="C13218" s="1">
        <v>-4.768372E-5</v>
      </c>
    </row>
    <row r="13219" spans="1:3" x14ac:dyDescent="0.2">
      <c r="A13219">
        <v>13.22071</v>
      </c>
      <c r="B13219">
        <v>0.50000040000000001</v>
      </c>
      <c r="C13219">
        <v>0</v>
      </c>
    </row>
    <row r="13220" spans="1:3" x14ac:dyDescent="0.2">
      <c r="A13220">
        <v>13.22171</v>
      </c>
      <c r="B13220">
        <v>0.50000029999999995</v>
      </c>
      <c r="C13220" s="1">
        <v>-4.768372E-5</v>
      </c>
    </row>
    <row r="13221" spans="1:3" x14ac:dyDescent="0.2">
      <c r="A13221">
        <v>13.222709999999999</v>
      </c>
      <c r="B13221">
        <v>0.50000040000000001</v>
      </c>
      <c r="C13221">
        <v>0</v>
      </c>
    </row>
    <row r="13222" spans="1:3" x14ac:dyDescent="0.2">
      <c r="A13222">
        <v>13.223710000000001</v>
      </c>
      <c r="B13222">
        <v>0.50000029999999995</v>
      </c>
      <c r="C13222" s="1">
        <v>-4.768372E-5</v>
      </c>
    </row>
    <row r="13223" spans="1:3" x14ac:dyDescent="0.2">
      <c r="A13223">
        <v>13.22471</v>
      </c>
      <c r="B13223">
        <v>0.50000040000000001</v>
      </c>
      <c r="C13223">
        <v>0</v>
      </c>
    </row>
    <row r="13224" spans="1:3" x14ac:dyDescent="0.2">
      <c r="A13224">
        <v>13.225709999999999</v>
      </c>
      <c r="B13224">
        <v>0.50000029999999995</v>
      </c>
      <c r="C13224" s="1">
        <v>-4.768372E-5</v>
      </c>
    </row>
    <row r="13225" spans="1:3" x14ac:dyDescent="0.2">
      <c r="A13225">
        <v>13.22672</v>
      </c>
      <c r="B13225">
        <v>0.50000040000000001</v>
      </c>
      <c r="C13225">
        <v>0</v>
      </c>
    </row>
    <row r="13226" spans="1:3" x14ac:dyDescent="0.2">
      <c r="A13226">
        <v>13.22772</v>
      </c>
      <c r="B13226">
        <v>0.50000029999999995</v>
      </c>
      <c r="C13226" s="1">
        <v>-4.768372E-5</v>
      </c>
    </row>
    <row r="13227" spans="1:3" x14ac:dyDescent="0.2">
      <c r="A13227">
        <v>13.228719999999999</v>
      </c>
      <c r="B13227">
        <v>0.50000040000000001</v>
      </c>
      <c r="C13227">
        <v>0</v>
      </c>
    </row>
    <row r="13228" spans="1:3" x14ac:dyDescent="0.2">
      <c r="A13228">
        <v>13.22972</v>
      </c>
      <c r="B13228">
        <v>0.50000029999999995</v>
      </c>
      <c r="C13228" s="1">
        <v>-4.768372E-5</v>
      </c>
    </row>
    <row r="13229" spans="1:3" x14ac:dyDescent="0.2">
      <c r="A13229">
        <v>13.23072</v>
      </c>
      <c r="B13229">
        <v>0.50000040000000001</v>
      </c>
      <c r="C13229">
        <v>0</v>
      </c>
    </row>
    <row r="13230" spans="1:3" x14ac:dyDescent="0.2">
      <c r="A13230">
        <v>13.231719999999999</v>
      </c>
      <c r="B13230">
        <v>0.50000029999999995</v>
      </c>
      <c r="C13230" s="1">
        <v>-4.768372E-5</v>
      </c>
    </row>
    <row r="13231" spans="1:3" x14ac:dyDescent="0.2">
      <c r="A13231">
        <v>13.23272</v>
      </c>
      <c r="B13231">
        <v>0.50000040000000001</v>
      </c>
      <c r="C13231">
        <v>0</v>
      </c>
    </row>
    <row r="13232" spans="1:3" x14ac:dyDescent="0.2">
      <c r="A13232">
        <v>13.23372</v>
      </c>
      <c r="B13232">
        <v>0.50000029999999995</v>
      </c>
      <c r="C13232" s="1">
        <v>-4.768372E-5</v>
      </c>
    </row>
    <row r="13233" spans="1:3" x14ac:dyDescent="0.2">
      <c r="A13233">
        <v>13.234719999999999</v>
      </c>
      <c r="B13233">
        <v>0.50000040000000001</v>
      </c>
      <c r="C13233">
        <v>0</v>
      </c>
    </row>
    <row r="13234" spans="1:3" x14ac:dyDescent="0.2">
      <c r="A13234">
        <v>13.235720000000001</v>
      </c>
      <c r="B13234">
        <v>0.50000029999999995</v>
      </c>
      <c r="C13234" s="1">
        <v>-4.768372E-5</v>
      </c>
    </row>
    <row r="13235" spans="1:3" x14ac:dyDescent="0.2">
      <c r="A13235">
        <v>13.23672</v>
      </c>
      <c r="B13235">
        <v>0.50000040000000001</v>
      </c>
      <c r="C13235">
        <v>0</v>
      </c>
    </row>
    <row r="13236" spans="1:3" x14ac:dyDescent="0.2">
      <c r="A13236">
        <v>13.237719999999999</v>
      </c>
      <c r="B13236">
        <v>0.50000029999999995</v>
      </c>
      <c r="C13236" s="1">
        <v>-4.768372E-5</v>
      </c>
    </row>
    <row r="13237" spans="1:3" x14ac:dyDescent="0.2">
      <c r="A13237">
        <v>13.238720000000001</v>
      </c>
      <c r="B13237">
        <v>0.50000040000000001</v>
      </c>
      <c r="C13237">
        <v>0</v>
      </c>
    </row>
    <row r="13238" spans="1:3" x14ac:dyDescent="0.2">
      <c r="A13238">
        <v>13.23972</v>
      </c>
      <c r="B13238">
        <v>0.50000029999999995</v>
      </c>
      <c r="C13238" s="1">
        <v>-4.768372E-5</v>
      </c>
    </row>
    <row r="13239" spans="1:3" x14ac:dyDescent="0.2">
      <c r="A13239">
        <v>13.24072</v>
      </c>
      <c r="B13239">
        <v>0.50000040000000001</v>
      </c>
      <c r="C13239">
        <v>0</v>
      </c>
    </row>
    <row r="13240" spans="1:3" x14ac:dyDescent="0.2">
      <c r="A13240">
        <v>13.241720000000001</v>
      </c>
      <c r="B13240">
        <v>0.50000029999999995</v>
      </c>
      <c r="C13240" s="1">
        <v>-4.768372E-5</v>
      </c>
    </row>
    <row r="13241" spans="1:3" x14ac:dyDescent="0.2">
      <c r="A13241">
        <v>13.24272</v>
      </c>
      <c r="B13241">
        <v>0.50000040000000001</v>
      </c>
      <c r="C13241">
        <v>0</v>
      </c>
    </row>
    <row r="13242" spans="1:3" x14ac:dyDescent="0.2">
      <c r="A13242">
        <v>13.24372</v>
      </c>
      <c r="B13242">
        <v>0.50000029999999995</v>
      </c>
      <c r="C13242" s="1">
        <v>-4.768372E-5</v>
      </c>
    </row>
    <row r="13243" spans="1:3" x14ac:dyDescent="0.2">
      <c r="A13243">
        <v>13.244719999999999</v>
      </c>
      <c r="B13243">
        <v>0.50000040000000001</v>
      </c>
      <c r="C13243">
        <v>0</v>
      </c>
    </row>
    <row r="13244" spans="1:3" x14ac:dyDescent="0.2">
      <c r="A13244">
        <v>13.24572</v>
      </c>
      <c r="B13244">
        <v>0.50000029999999995</v>
      </c>
      <c r="C13244" s="1">
        <v>-4.768372E-5</v>
      </c>
    </row>
    <row r="13245" spans="1:3" x14ac:dyDescent="0.2">
      <c r="A13245">
        <v>13.24672</v>
      </c>
      <c r="B13245">
        <v>0.50000040000000001</v>
      </c>
      <c r="C13245">
        <v>0</v>
      </c>
    </row>
    <row r="13246" spans="1:3" x14ac:dyDescent="0.2">
      <c r="A13246">
        <v>13.247719999999999</v>
      </c>
      <c r="B13246">
        <v>0.50000029999999995</v>
      </c>
      <c r="C13246" s="1">
        <v>-4.768372E-5</v>
      </c>
    </row>
    <row r="13247" spans="1:3" x14ac:dyDescent="0.2">
      <c r="A13247">
        <v>13.24872</v>
      </c>
      <c r="B13247">
        <v>0.50000040000000001</v>
      </c>
      <c r="C13247">
        <v>0</v>
      </c>
    </row>
    <row r="13248" spans="1:3" x14ac:dyDescent="0.2">
      <c r="A13248">
        <v>13.24972</v>
      </c>
      <c r="B13248">
        <v>0.50000029999999995</v>
      </c>
      <c r="C13248" s="1">
        <v>-4.768372E-5</v>
      </c>
    </row>
    <row r="13249" spans="1:3" x14ac:dyDescent="0.2">
      <c r="A13249">
        <v>13.250719999999999</v>
      </c>
      <c r="B13249">
        <v>0.50000040000000001</v>
      </c>
      <c r="C13249">
        <v>0</v>
      </c>
    </row>
    <row r="13250" spans="1:3" x14ac:dyDescent="0.2">
      <c r="A13250">
        <v>13.25173</v>
      </c>
      <c r="B13250">
        <v>0.50000029999999995</v>
      </c>
      <c r="C13250" s="1">
        <v>-4.768372E-5</v>
      </c>
    </row>
    <row r="13251" spans="1:3" x14ac:dyDescent="0.2">
      <c r="A13251">
        <v>13.25273</v>
      </c>
      <c r="B13251">
        <v>0.50000040000000001</v>
      </c>
      <c r="C13251">
        <v>0</v>
      </c>
    </row>
    <row r="13252" spans="1:3" x14ac:dyDescent="0.2">
      <c r="A13252">
        <v>13.253729999999999</v>
      </c>
      <c r="B13252">
        <v>0.50000029999999995</v>
      </c>
      <c r="C13252" s="1">
        <v>-4.768372E-5</v>
      </c>
    </row>
    <row r="13253" spans="1:3" x14ac:dyDescent="0.2">
      <c r="A13253">
        <v>13.25473</v>
      </c>
      <c r="B13253">
        <v>0.50000040000000001</v>
      </c>
      <c r="C13253">
        <v>0</v>
      </c>
    </row>
    <row r="13254" spans="1:3" x14ac:dyDescent="0.2">
      <c r="A13254">
        <v>13.25573</v>
      </c>
      <c r="B13254">
        <v>0.50000029999999995</v>
      </c>
      <c r="C13254" s="1">
        <v>-4.768372E-5</v>
      </c>
    </row>
    <row r="13255" spans="1:3" x14ac:dyDescent="0.2">
      <c r="A13255">
        <v>13.256729999999999</v>
      </c>
      <c r="B13255">
        <v>0.50000040000000001</v>
      </c>
      <c r="C13255">
        <v>0</v>
      </c>
    </row>
    <row r="13256" spans="1:3" x14ac:dyDescent="0.2">
      <c r="A13256">
        <v>13.25773</v>
      </c>
      <c r="B13256">
        <v>0.50000029999999995</v>
      </c>
      <c r="C13256" s="1">
        <v>-4.768372E-5</v>
      </c>
    </row>
    <row r="13257" spans="1:3" x14ac:dyDescent="0.2">
      <c r="A13257">
        <v>13.25873</v>
      </c>
      <c r="B13257">
        <v>0.50000040000000001</v>
      </c>
      <c r="C13257">
        <v>0</v>
      </c>
    </row>
    <row r="13258" spans="1:3" x14ac:dyDescent="0.2">
      <c r="A13258">
        <v>13.259729999999999</v>
      </c>
      <c r="B13258">
        <v>0.50000029999999995</v>
      </c>
      <c r="C13258" s="1">
        <v>-4.768372E-5</v>
      </c>
    </row>
    <row r="13259" spans="1:3" x14ac:dyDescent="0.2">
      <c r="A13259">
        <v>13.260730000000001</v>
      </c>
      <c r="B13259">
        <v>0.50000040000000001</v>
      </c>
      <c r="C13259">
        <v>0</v>
      </c>
    </row>
    <row r="13260" spans="1:3" x14ac:dyDescent="0.2">
      <c r="A13260">
        <v>13.26173</v>
      </c>
      <c r="B13260">
        <v>0.50000029999999995</v>
      </c>
      <c r="C13260" s="1">
        <v>-4.768372E-5</v>
      </c>
    </row>
    <row r="13261" spans="1:3" x14ac:dyDescent="0.2">
      <c r="A13261">
        <v>13.262729999999999</v>
      </c>
      <c r="B13261">
        <v>0.50000040000000001</v>
      </c>
      <c r="C13261">
        <v>0</v>
      </c>
    </row>
    <row r="13262" spans="1:3" x14ac:dyDescent="0.2">
      <c r="A13262">
        <v>13.263730000000001</v>
      </c>
      <c r="B13262">
        <v>0.50000029999999995</v>
      </c>
      <c r="C13262" s="1">
        <v>-4.768372E-5</v>
      </c>
    </row>
    <row r="13263" spans="1:3" x14ac:dyDescent="0.2">
      <c r="A13263">
        <v>13.26473</v>
      </c>
      <c r="B13263">
        <v>0.50000040000000001</v>
      </c>
      <c r="C13263">
        <v>0</v>
      </c>
    </row>
    <row r="13264" spans="1:3" x14ac:dyDescent="0.2">
      <c r="A13264">
        <v>13.26573</v>
      </c>
      <c r="B13264">
        <v>0.50000029999999995</v>
      </c>
      <c r="C13264" s="1">
        <v>-4.768372E-5</v>
      </c>
    </row>
    <row r="13265" spans="1:3" x14ac:dyDescent="0.2">
      <c r="A13265">
        <v>13.266730000000001</v>
      </c>
      <c r="B13265">
        <v>0.50000040000000001</v>
      </c>
      <c r="C13265">
        <v>0</v>
      </c>
    </row>
    <row r="13266" spans="1:3" x14ac:dyDescent="0.2">
      <c r="A13266">
        <v>13.26773</v>
      </c>
      <c r="B13266">
        <v>0.50000029999999995</v>
      </c>
      <c r="C13266" s="1">
        <v>-4.768372E-5</v>
      </c>
    </row>
    <row r="13267" spans="1:3" x14ac:dyDescent="0.2">
      <c r="A13267">
        <v>13.26873</v>
      </c>
      <c r="B13267">
        <v>0.50000040000000001</v>
      </c>
      <c r="C13267">
        <v>0</v>
      </c>
    </row>
    <row r="13268" spans="1:3" x14ac:dyDescent="0.2">
      <c r="A13268">
        <v>13.269729999999999</v>
      </c>
      <c r="B13268">
        <v>0.50000029999999995</v>
      </c>
      <c r="C13268" s="1">
        <v>-4.768372E-5</v>
      </c>
    </row>
    <row r="13269" spans="1:3" x14ac:dyDescent="0.2">
      <c r="A13269">
        <v>13.27073</v>
      </c>
      <c r="B13269">
        <v>0.50000040000000001</v>
      </c>
      <c r="C13269">
        <v>0</v>
      </c>
    </row>
    <row r="13270" spans="1:3" x14ac:dyDescent="0.2">
      <c r="A13270">
        <v>13.27173</v>
      </c>
      <c r="B13270">
        <v>0.50000029999999995</v>
      </c>
      <c r="C13270" s="1">
        <v>-4.768372E-5</v>
      </c>
    </row>
    <row r="13271" spans="1:3" x14ac:dyDescent="0.2">
      <c r="A13271">
        <v>13.272729999999999</v>
      </c>
      <c r="B13271">
        <v>0.50000040000000001</v>
      </c>
      <c r="C13271">
        <v>0</v>
      </c>
    </row>
    <row r="13272" spans="1:3" x14ac:dyDescent="0.2">
      <c r="A13272">
        <v>13.27373</v>
      </c>
      <c r="B13272">
        <v>0.50000029999999995</v>
      </c>
      <c r="C13272" s="1">
        <v>-4.768372E-5</v>
      </c>
    </row>
    <row r="13273" spans="1:3" x14ac:dyDescent="0.2">
      <c r="A13273">
        <v>13.27473</v>
      </c>
      <c r="B13273">
        <v>0.50000040000000001</v>
      </c>
      <c r="C13273">
        <v>0</v>
      </c>
    </row>
    <row r="13274" spans="1:3" x14ac:dyDescent="0.2">
      <c r="A13274">
        <v>13.275729999999999</v>
      </c>
      <c r="B13274">
        <v>0.50000029999999995</v>
      </c>
      <c r="C13274" s="1">
        <v>-4.768372E-5</v>
      </c>
    </row>
    <row r="13275" spans="1:3" x14ac:dyDescent="0.2">
      <c r="A13275">
        <v>13.27674</v>
      </c>
      <c r="B13275">
        <v>0.50000040000000001</v>
      </c>
      <c r="C13275">
        <v>0</v>
      </c>
    </row>
    <row r="13276" spans="1:3" x14ac:dyDescent="0.2">
      <c r="A13276">
        <v>13.27774</v>
      </c>
      <c r="B13276">
        <v>0.50000029999999995</v>
      </c>
      <c r="C13276" s="1">
        <v>-4.768372E-5</v>
      </c>
    </row>
    <row r="13277" spans="1:3" x14ac:dyDescent="0.2">
      <c r="A13277">
        <v>13.278740000000001</v>
      </c>
      <c r="B13277">
        <v>0.50000040000000001</v>
      </c>
      <c r="C13277">
        <v>0</v>
      </c>
    </row>
    <row r="13278" spans="1:3" x14ac:dyDescent="0.2">
      <c r="A13278">
        <v>13.27974</v>
      </c>
      <c r="B13278">
        <v>0.50000029999999995</v>
      </c>
      <c r="C13278" s="1">
        <v>-4.768372E-5</v>
      </c>
    </row>
    <row r="13279" spans="1:3" x14ac:dyDescent="0.2">
      <c r="A13279">
        <v>13.28074</v>
      </c>
      <c r="B13279">
        <v>0.50000040000000001</v>
      </c>
      <c r="C13279">
        <v>0</v>
      </c>
    </row>
    <row r="13280" spans="1:3" x14ac:dyDescent="0.2">
      <c r="A13280">
        <v>13.281739999999999</v>
      </c>
      <c r="B13280">
        <v>0.50000029999999995</v>
      </c>
      <c r="C13280" s="1">
        <v>-4.768372E-5</v>
      </c>
    </row>
    <row r="13281" spans="1:3" x14ac:dyDescent="0.2">
      <c r="A13281">
        <v>13.28274</v>
      </c>
      <c r="B13281">
        <v>0.50000040000000001</v>
      </c>
      <c r="C13281">
        <v>0</v>
      </c>
    </row>
    <row r="13282" spans="1:3" x14ac:dyDescent="0.2">
      <c r="A13282">
        <v>13.28374</v>
      </c>
      <c r="B13282">
        <v>0.50000029999999995</v>
      </c>
      <c r="C13282" s="1">
        <v>-4.768372E-5</v>
      </c>
    </row>
    <row r="13283" spans="1:3" x14ac:dyDescent="0.2">
      <c r="A13283">
        <v>13.284739999999999</v>
      </c>
      <c r="B13283">
        <v>0.50000040000000001</v>
      </c>
      <c r="C13283">
        <v>0</v>
      </c>
    </row>
    <row r="13284" spans="1:3" x14ac:dyDescent="0.2">
      <c r="A13284">
        <v>13.285740000000001</v>
      </c>
      <c r="B13284">
        <v>0.50000029999999995</v>
      </c>
      <c r="C13284" s="1">
        <v>-4.768372E-5</v>
      </c>
    </row>
    <row r="13285" spans="1:3" x14ac:dyDescent="0.2">
      <c r="A13285">
        <v>13.28674</v>
      </c>
      <c r="B13285">
        <v>0.50000040000000001</v>
      </c>
      <c r="C13285">
        <v>0</v>
      </c>
    </row>
    <row r="13286" spans="1:3" x14ac:dyDescent="0.2">
      <c r="A13286">
        <v>13.287739999999999</v>
      </c>
      <c r="B13286">
        <v>0.50000029999999995</v>
      </c>
      <c r="C13286" s="1">
        <v>-4.768372E-5</v>
      </c>
    </row>
    <row r="13287" spans="1:3" x14ac:dyDescent="0.2">
      <c r="A13287">
        <v>13.288740000000001</v>
      </c>
      <c r="B13287">
        <v>0.50000040000000001</v>
      </c>
      <c r="C13287">
        <v>0</v>
      </c>
    </row>
    <row r="13288" spans="1:3" x14ac:dyDescent="0.2">
      <c r="A13288">
        <v>13.28974</v>
      </c>
      <c r="B13288">
        <v>0.50000029999999995</v>
      </c>
      <c r="C13288" s="1">
        <v>-4.768372E-5</v>
      </c>
    </row>
    <row r="13289" spans="1:3" x14ac:dyDescent="0.2">
      <c r="A13289">
        <v>13.29074</v>
      </c>
      <c r="B13289">
        <v>0.50000040000000001</v>
      </c>
      <c r="C13289">
        <v>0</v>
      </c>
    </row>
    <row r="13290" spans="1:3" x14ac:dyDescent="0.2">
      <c r="A13290">
        <v>13.291740000000001</v>
      </c>
      <c r="B13290">
        <v>0.50000029999999995</v>
      </c>
      <c r="C13290" s="1">
        <v>-4.768372E-5</v>
      </c>
    </row>
    <row r="13291" spans="1:3" x14ac:dyDescent="0.2">
      <c r="A13291">
        <v>13.29274</v>
      </c>
      <c r="B13291">
        <v>0.50000040000000001</v>
      </c>
      <c r="C13291">
        <v>0</v>
      </c>
    </row>
    <row r="13292" spans="1:3" x14ac:dyDescent="0.2">
      <c r="A13292">
        <v>13.29374</v>
      </c>
      <c r="B13292">
        <v>0.50000029999999995</v>
      </c>
      <c r="C13292" s="1">
        <v>-4.768372E-5</v>
      </c>
    </row>
    <row r="13293" spans="1:3" x14ac:dyDescent="0.2">
      <c r="A13293">
        <v>13.294739999999999</v>
      </c>
      <c r="B13293">
        <v>0.50000040000000001</v>
      </c>
      <c r="C13293">
        <v>0</v>
      </c>
    </row>
    <row r="13294" spans="1:3" x14ac:dyDescent="0.2">
      <c r="A13294">
        <v>13.29574</v>
      </c>
      <c r="B13294">
        <v>0.50000029999999995</v>
      </c>
      <c r="C13294" s="1">
        <v>-4.768372E-5</v>
      </c>
    </row>
    <row r="13295" spans="1:3" x14ac:dyDescent="0.2">
      <c r="A13295">
        <v>13.29674</v>
      </c>
      <c r="B13295">
        <v>0.50000040000000001</v>
      </c>
      <c r="C13295">
        <v>0</v>
      </c>
    </row>
    <row r="13296" spans="1:3" x14ac:dyDescent="0.2">
      <c r="A13296">
        <v>13.297739999999999</v>
      </c>
      <c r="B13296">
        <v>0.50000029999999995</v>
      </c>
      <c r="C13296" s="1">
        <v>-4.768372E-5</v>
      </c>
    </row>
    <row r="13297" spans="1:3" x14ac:dyDescent="0.2">
      <c r="A13297">
        <v>13.29874</v>
      </c>
      <c r="B13297">
        <v>0.50000040000000001</v>
      </c>
      <c r="C13297">
        <v>0</v>
      </c>
    </row>
    <row r="13298" spans="1:3" x14ac:dyDescent="0.2">
      <c r="A13298">
        <v>13.29974</v>
      </c>
      <c r="B13298">
        <v>0.50000029999999995</v>
      </c>
      <c r="C13298" s="1">
        <v>-4.768372E-5</v>
      </c>
    </row>
    <row r="13299" spans="1:3" x14ac:dyDescent="0.2">
      <c r="A13299">
        <v>13.300750000000001</v>
      </c>
      <c r="B13299">
        <v>0.50000040000000001</v>
      </c>
      <c r="C13299">
        <v>0</v>
      </c>
    </row>
    <row r="13300" spans="1:3" x14ac:dyDescent="0.2">
      <c r="A13300">
        <v>13.30175</v>
      </c>
      <c r="B13300">
        <v>0.50000029999999995</v>
      </c>
      <c r="C13300" s="1">
        <v>-4.768372E-5</v>
      </c>
    </row>
    <row r="13301" spans="1:3" x14ac:dyDescent="0.2">
      <c r="A13301">
        <v>13.30275</v>
      </c>
      <c r="B13301">
        <v>0.50000040000000001</v>
      </c>
      <c r="C13301">
        <v>0</v>
      </c>
    </row>
    <row r="13302" spans="1:3" x14ac:dyDescent="0.2">
      <c r="A13302">
        <v>13.303750000000001</v>
      </c>
      <c r="B13302">
        <v>0.50000029999999995</v>
      </c>
      <c r="C13302" s="1">
        <v>-4.768372E-5</v>
      </c>
    </row>
    <row r="13303" spans="1:3" x14ac:dyDescent="0.2">
      <c r="A13303">
        <v>13.30475</v>
      </c>
      <c r="B13303">
        <v>0.50000040000000001</v>
      </c>
      <c r="C13303">
        <v>0</v>
      </c>
    </row>
    <row r="13304" spans="1:3" x14ac:dyDescent="0.2">
      <c r="A13304">
        <v>13.30575</v>
      </c>
      <c r="B13304">
        <v>0.50000029999999995</v>
      </c>
      <c r="C13304" s="1">
        <v>-4.768372E-5</v>
      </c>
    </row>
    <row r="13305" spans="1:3" x14ac:dyDescent="0.2">
      <c r="A13305">
        <v>13.306749999999999</v>
      </c>
      <c r="B13305">
        <v>0.50000040000000001</v>
      </c>
      <c r="C13305">
        <v>0</v>
      </c>
    </row>
    <row r="13306" spans="1:3" x14ac:dyDescent="0.2">
      <c r="A13306">
        <v>13.30775</v>
      </c>
      <c r="B13306">
        <v>0.50000029999999995</v>
      </c>
      <c r="C13306" s="1">
        <v>-4.768372E-5</v>
      </c>
    </row>
    <row r="13307" spans="1:3" x14ac:dyDescent="0.2">
      <c r="A13307">
        <v>13.30875</v>
      </c>
      <c r="B13307">
        <v>0.50000040000000001</v>
      </c>
      <c r="C13307">
        <v>0</v>
      </c>
    </row>
    <row r="13308" spans="1:3" x14ac:dyDescent="0.2">
      <c r="A13308">
        <v>13.309749999999999</v>
      </c>
      <c r="B13308">
        <v>0.50000029999999995</v>
      </c>
      <c r="C13308" s="1">
        <v>-4.768372E-5</v>
      </c>
    </row>
    <row r="13309" spans="1:3" x14ac:dyDescent="0.2">
      <c r="A13309">
        <v>13.310750000000001</v>
      </c>
      <c r="B13309">
        <v>0.50000040000000001</v>
      </c>
      <c r="C13309">
        <v>0</v>
      </c>
    </row>
    <row r="13310" spans="1:3" x14ac:dyDescent="0.2">
      <c r="A13310">
        <v>13.31175</v>
      </c>
      <c r="B13310">
        <v>0.50000029999999995</v>
      </c>
      <c r="C13310" s="1">
        <v>-4.768372E-5</v>
      </c>
    </row>
    <row r="13311" spans="1:3" x14ac:dyDescent="0.2">
      <c r="A13311">
        <v>13.312749999999999</v>
      </c>
      <c r="B13311">
        <v>0.50000040000000001</v>
      </c>
      <c r="C13311">
        <v>0</v>
      </c>
    </row>
    <row r="13312" spans="1:3" x14ac:dyDescent="0.2">
      <c r="A13312">
        <v>13.313750000000001</v>
      </c>
      <c r="B13312">
        <v>0.50000029999999995</v>
      </c>
      <c r="C13312" s="1">
        <v>-4.768372E-5</v>
      </c>
    </row>
    <row r="13313" spans="1:3" x14ac:dyDescent="0.2">
      <c r="A13313">
        <v>13.31475</v>
      </c>
      <c r="B13313">
        <v>0.50000040000000001</v>
      </c>
      <c r="C13313">
        <v>0</v>
      </c>
    </row>
    <row r="13314" spans="1:3" x14ac:dyDescent="0.2">
      <c r="A13314">
        <v>13.31575</v>
      </c>
      <c r="B13314">
        <v>0.50000029999999995</v>
      </c>
      <c r="C13314" s="1">
        <v>-4.768372E-5</v>
      </c>
    </row>
    <row r="13315" spans="1:3" x14ac:dyDescent="0.2">
      <c r="A13315">
        <v>13.316750000000001</v>
      </c>
      <c r="B13315">
        <v>0.50000040000000001</v>
      </c>
      <c r="C13315">
        <v>0</v>
      </c>
    </row>
    <row r="13316" spans="1:3" x14ac:dyDescent="0.2">
      <c r="A13316">
        <v>13.31775</v>
      </c>
      <c r="B13316">
        <v>0.50000029999999995</v>
      </c>
      <c r="C13316" s="1">
        <v>-4.768372E-5</v>
      </c>
    </row>
    <row r="13317" spans="1:3" x14ac:dyDescent="0.2">
      <c r="A13317">
        <v>13.31875</v>
      </c>
      <c r="B13317">
        <v>0.50000040000000001</v>
      </c>
      <c r="C13317">
        <v>0</v>
      </c>
    </row>
    <row r="13318" spans="1:3" x14ac:dyDescent="0.2">
      <c r="A13318">
        <v>13.319750000000001</v>
      </c>
      <c r="B13318">
        <v>0.50000029999999995</v>
      </c>
      <c r="C13318" s="1">
        <v>-4.768372E-5</v>
      </c>
    </row>
    <row r="13319" spans="1:3" x14ac:dyDescent="0.2">
      <c r="A13319">
        <v>13.32075</v>
      </c>
      <c r="B13319">
        <v>0.50000040000000001</v>
      </c>
      <c r="C13319">
        <v>0</v>
      </c>
    </row>
    <row r="13320" spans="1:3" x14ac:dyDescent="0.2">
      <c r="A13320">
        <v>13.32175</v>
      </c>
      <c r="B13320">
        <v>0.50000029999999995</v>
      </c>
      <c r="C13320" s="1">
        <v>-4.768372E-5</v>
      </c>
    </row>
    <row r="13321" spans="1:3" x14ac:dyDescent="0.2">
      <c r="A13321">
        <v>13.322749999999999</v>
      </c>
      <c r="B13321">
        <v>0.50000040000000001</v>
      </c>
      <c r="C13321">
        <v>0</v>
      </c>
    </row>
    <row r="13322" spans="1:3" x14ac:dyDescent="0.2">
      <c r="A13322">
        <v>13.32375</v>
      </c>
      <c r="B13322">
        <v>0.50000029999999995</v>
      </c>
      <c r="C13322" s="1">
        <v>-4.768372E-5</v>
      </c>
    </row>
    <row r="13323" spans="1:3" x14ac:dyDescent="0.2">
      <c r="A13323">
        <v>13.32475</v>
      </c>
      <c r="B13323">
        <v>0.50000040000000001</v>
      </c>
      <c r="C13323">
        <v>0</v>
      </c>
    </row>
    <row r="13324" spans="1:3" x14ac:dyDescent="0.2">
      <c r="A13324">
        <v>13.325760000000001</v>
      </c>
      <c r="B13324">
        <v>0.50000029999999995</v>
      </c>
      <c r="C13324" s="1">
        <v>-4.768372E-5</v>
      </c>
    </row>
    <row r="13325" spans="1:3" x14ac:dyDescent="0.2">
      <c r="A13325">
        <v>13.32676</v>
      </c>
      <c r="B13325">
        <v>0.50000040000000001</v>
      </c>
      <c r="C13325">
        <v>0</v>
      </c>
    </row>
    <row r="13326" spans="1:3" x14ac:dyDescent="0.2">
      <c r="A13326">
        <v>13.32776</v>
      </c>
      <c r="B13326">
        <v>0.50000029999999995</v>
      </c>
      <c r="C13326" s="1">
        <v>-4.768372E-5</v>
      </c>
    </row>
    <row r="13327" spans="1:3" x14ac:dyDescent="0.2">
      <c r="A13327">
        <v>13.328760000000001</v>
      </c>
      <c r="B13327">
        <v>0.50000040000000001</v>
      </c>
      <c r="C13327">
        <v>0</v>
      </c>
    </row>
    <row r="13328" spans="1:3" x14ac:dyDescent="0.2">
      <c r="A13328">
        <v>13.32976</v>
      </c>
      <c r="B13328">
        <v>0.50000029999999995</v>
      </c>
      <c r="C13328" s="1">
        <v>-4.768372E-5</v>
      </c>
    </row>
    <row r="13329" spans="1:3" x14ac:dyDescent="0.2">
      <c r="A13329">
        <v>13.33076</v>
      </c>
      <c r="B13329">
        <v>0.50000040000000001</v>
      </c>
      <c r="C13329">
        <v>0</v>
      </c>
    </row>
    <row r="13330" spans="1:3" x14ac:dyDescent="0.2">
      <c r="A13330">
        <v>13.331759999999999</v>
      </c>
      <c r="B13330">
        <v>0.50000029999999995</v>
      </c>
      <c r="C13330" s="1">
        <v>-4.768372E-5</v>
      </c>
    </row>
    <row r="13331" spans="1:3" x14ac:dyDescent="0.2">
      <c r="A13331">
        <v>13.33276</v>
      </c>
      <c r="B13331">
        <v>0.50000040000000001</v>
      </c>
      <c r="C13331">
        <v>0</v>
      </c>
    </row>
    <row r="13332" spans="1:3" x14ac:dyDescent="0.2">
      <c r="A13332">
        <v>13.33376</v>
      </c>
      <c r="B13332">
        <v>0.50000029999999995</v>
      </c>
      <c r="C13332" s="1">
        <v>-4.768372E-5</v>
      </c>
    </row>
    <row r="13333" spans="1:3" x14ac:dyDescent="0.2">
      <c r="A13333">
        <v>13.334759999999999</v>
      </c>
      <c r="B13333">
        <v>0.50000040000000001</v>
      </c>
      <c r="C13333">
        <v>0</v>
      </c>
    </row>
    <row r="13334" spans="1:3" x14ac:dyDescent="0.2">
      <c r="A13334">
        <v>13.335760000000001</v>
      </c>
      <c r="B13334">
        <v>0.50000029999999995</v>
      </c>
      <c r="C13334" s="1">
        <v>-4.768372E-5</v>
      </c>
    </row>
    <row r="13335" spans="1:3" x14ac:dyDescent="0.2">
      <c r="A13335">
        <v>13.33676</v>
      </c>
      <c r="B13335">
        <v>0.50000040000000001</v>
      </c>
      <c r="C13335">
        <v>0</v>
      </c>
    </row>
    <row r="13336" spans="1:3" x14ac:dyDescent="0.2">
      <c r="A13336">
        <v>13.337759999999999</v>
      </c>
      <c r="B13336">
        <v>0.50000029999999995</v>
      </c>
      <c r="C13336" s="1">
        <v>-4.768372E-5</v>
      </c>
    </row>
    <row r="13337" spans="1:3" x14ac:dyDescent="0.2">
      <c r="A13337">
        <v>13.338760000000001</v>
      </c>
      <c r="B13337">
        <v>0.50000040000000001</v>
      </c>
      <c r="C13337">
        <v>0</v>
      </c>
    </row>
    <row r="13338" spans="1:3" x14ac:dyDescent="0.2">
      <c r="A13338">
        <v>13.33976</v>
      </c>
      <c r="B13338">
        <v>0.50000029999999995</v>
      </c>
      <c r="C13338" s="1">
        <v>-4.768372E-5</v>
      </c>
    </row>
    <row r="13339" spans="1:3" x14ac:dyDescent="0.2">
      <c r="A13339">
        <v>13.34076</v>
      </c>
      <c r="B13339">
        <v>0.50000040000000001</v>
      </c>
      <c r="C13339">
        <v>0</v>
      </c>
    </row>
    <row r="13340" spans="1:3" x14ac:dyDescent="0.2">
      <c r="A13340">
        <v>13.341760000000001</v>
      </c>
      <c r="B13340">
        <v>0.50000029999999995</v>
      </c>
      <c r="C13340" s="1">
        <v>-4.768372E-5</v>
      </c>
    </row>
    <row r="13341" spans="1:3" x14ac:dyDescent="0.2">
      <c r="A13341">
        <v>13.34276</v>
      </c>
      <c r="B13341">
        <v>0.50000040000000001</v>
      </c>
      <c r="C13341">
        <v>0</v>
      </c>
    </row>
    <row r="13342" spans="1:3" x14ac:dyDescent="0.2">
      <c r="A13342">
        <v>13.34376</v>
      </c>
      <c r="B13342">
        <v>0.50000029999999995</v>
      </c>
      <c r="C13342" s="1">
        <v>-4.768372E-5</v>
      </c>
    </row>
    <row r="13343" spans="1:3" x14ac:dyDescent="0.2">
      <c r="A13343">
        <v>13.344760000000001</v>
      </c>
      <c r="B13343">
        <v>0.50000040000000001</v>
      </c>
      <c r="C13343">
        <v>0</v>
      </c>
    </row>
    <row r="13344" spans="1:3" x14ac:dyDescent="0.2">
      <c r="A13344">
        <v>13.34576</v>
      </c>
      <c r="B13344">
        <v>0.50000029999999995</v>
      </c>
      <c r="C13344" s="1">
        <v>-4.768372E-5</v>
      </c>
    </row>
    <row r="13345" spans="1:3" x14ac:dyDescent="0.2">
      <c r="A13345">
        <v>13.34676</v>
      </c>
      <c r="B13345">
        <v>0.50000040000000001</v>
      </c>
      <c r="C13345">
        <v>0</v>
      </c>
    </row>
    <row r="13346" spans="1:3" x14ac:dyDescent="0.2">
      <c r="A13346">
        <v>13.347759999999999</v>
      </c>
      <c r="B13346">
        <v>0.50000029999999995</v>
      </c>
      <c r="C13346" s="1">
        <v>-4.768372E-5</v>
      </c>
    </row>
    <row r="13347" spans="1:3" x14ac:dyDescent="0.2">
      <c r="A13347">
        <v>13.34876</v>
      </c>
      <c r="B13347">
        <v>0.50000040000000001</v>
      </c>
      <c r="C13347">
        <v>0</v>
      </c>
    </row>
    <row r="13348" spans="1:3" x14ac:dyDescent="0.2">
      <c r="A13348">
        <v>13.34976</v>
      </c>
      <c r="B13348">
        <v>0.50000029999999995</v>
      </c>
      <c r="C13348" s="1">
        <v>-4.768372E-5</v>
      </c>
    </row>
    <row r="13349" spans="1:3" x14ac:dyDescent="0.2">
      <c r="A13349">
        <v>13.350770000000001</v>
      </c>
      <c r="B13349">
        <v>0.50000040000000001</v>
      </c>
      <c r="C13349">
        <v>0</v>
      </c>
    </row>
    <row r="13350" spans="1:3" x14ac:dyDescent="0.2">
      <c r="A13350">
        <v>13.35177</v>
      </c>
      <c r="B13350">
        <v>0.50000029999999995</v>
      </c>
      <c r="C13350" s="1">
        <v>-4.768372E-5</v>
      </c>
    </row>
    <row r="13351" spans="1:3" x14ac:dyDescent="0.2">
      <c r="A13351">
        <v>13.35277</v>
      </c>
      <c r="B13351">
        <v>0.50000040000000001</v>
      </c>
      <c r="C13351">
        <v>0</v>
      </c>
    </row>
    <row r="13352" spans="1:3" x14ac:dyDescent="0.2">
      <c r="A13352">
        <v>13.353770000000001</v>
      </c>
      <c r="B13352">
        <v>0.50000029999999995</v>
      </c>
      <c r="C13352" s="1">
        <v>-4.768372E-5</v>
      </c>
    </row>
    <row r="13353" spans="1:3" x14ac:dyDescent="0.2">
      <c r="A13353">
        <v>13.35477</v>
      </c>
      <c r="B13353">
        <v>0.50000040000000001</v>
      </c>
      <c r="C13353">
        <v>0</v>
      </c>
    </row>
    <row r="13354" spans="1:3" x14ac:dyDescent="0.2">
      <c r="A13354">
        <v>13.35577</v>
      </c>
      <c r="B13354">
        <v>0.50000029999999995</v>
      </c>
      <c r="C13354" s="1">
        <v>-4.768372E-5</v>
      </c>
    </row>
    <row r="13355" spans="1:3" x14ac:dyDescent="0.2">
      <c r="A13355">
        <v>13.356769999999999</v>
      </c>
      <c r="B13355">
        <v>0.50000040000000001</v>
      </c>
      <c r="C13355">
        <v>0</v>
      </c>
    </row>
    <row r="13356" spans="1:3" x14ac:dyDescent="0.2">
      <c r="A13356">
        <v>13.35777</v>
      </c>
      <c r="B13356">
        <v>0.50000029999999995</v>
      </c>
      <c r="C13356" s="1">
        <v>-4.768372E-5</v>
      </c>
    </row>
    <row r="13357" spans="1:3" x14ac:dyDescent="0.2">
      <c r="A13357">
        <v>13.35877</v>
      </c>
      <c r="B13357">
        <v>0.50000040000000001</v>
      </c>
      <c r="C13357">
        <v>0</v>
      </c>
    </row>
    <row r="13358" spans="1:3" x14ac:dyDescent="0.2">
      <c r="A13358">
        <v>13.359769999999999</v>
      </c>
      <c r="B13358">
        <v>0.50000029999999995</v>
      </c>
      <c r="C13358" s="1">
        <v>-4.768372E-5</v>
      </c>
    </row>
    <row r="13359" spans="1:3" x14ac:dyDescent="0.2">
      <c r="A13359">
        <v>13.36077</v>
      </c>
      <c r="B13359">
        <v>0.50000040000000001</v>
      </c>
      <c r="C13359">
        <v>0</v>
      </c>
    </row>
    <row r="13360" spans="1:3" x14ac:dyDescent="0.2">
      <c r="A13360">
        <v>13.36177</v>
      </c>
      <c r="B13360">
        <v>0.50000029999999995</v>
      </c>
      <c r="C13360" s="1">
        <v>-4.768372E-5</v>
      </c>
    </row>
    <row r="13361" spans="1:3" x14ac:dyDescent="0.2">
      <c r="A13361">
        <v>13.362769999999999</v>
      </c>
      <c r="B13361">
        <v>0.50000040000000001</v>
      </c>
      <c r="C13361">
        <v>0</v>
      </c>
    </row>
    <row r="13362" spans="1:3" x14ac:dyDescent="0.2">
      <c r="A13362">
        <v>13.363770000000001</v>
      </c>
      <c r="B13362">
        <v>0.50000029999999995</v>
      </c>
      <c r="C13362" s="1">
        <v>-4.768372E-5</v>
      </c>
    </row>
    <row r="13363" spans="1:3" x14ac:dyDescent="0.2">
      <c r="A13363">
        <v>13.36477</v>
      </c>
      <c r="B13363">
        <v>0.50000040000000001</v>
      </c>
      <c r="C13363">
        <v>0</v>
      </c>
    </row>
    <row r="13364" spans="1:3" x14ac:dyDescent="0.2">
      <c r="A13364">
        <v>13.365769999999999</v>
      </c>
      <c r="B13364">
        <v>0.50000029999999995</v>
      </c>
      <c r="C13364" s="1">
        <v>-4.768372E-5</v>
      </c>
    </row>
    <row r="13365" spans="1:3" x14ac:dyDescent="0.2">
      <c r="A13365">
        <v>13.366770000000001</v>
      </c>
      <c r="B13365">
        <v>0.50000040000000001</v>
      </c>
      <c r="C13365">
        <v>0</v>
      </c>
    </row>
    <row r="13366" spans="1:3" x14ac:dyDescent="0.2">
      <c r="A13366">
        <v>13.36777</v>
      </c>
      <c r="B13366">
        <v>0.50000029999999995</v>
      </c>
      <c r="C13366" s="1">
        <v>-4.768372E-5</v>
      </c>
    </row>
    <row r="13367" spans="1:3" x14ac:dyDescent="0.2">
      <c r="A13367">
        <v>13.36877</v>
      </c>
      <c r="B13367">
        <v>0.50000040000000001</v>
      </c>
      <c r="C13367">
        <v>0</v>
      </c>
    </row>
    <row r="13368" spans="1:3" x14ac:dyDescent="0.2">
      <c r="A13368">
        <v>13.369770000000001</v>
      </c>
      <c r="B13368">
        <v>0.50000029999999995</v>
      </c>
      <c r="C13368" s="1">
        <v>-4.768372E-5</v>
      </c>
    </row>
    <row r="13369" spans="1:3" x14ac:dyDescent="0.2">
      <c r="A13369">
        <v>13.37077</v>
      </c>
      <c r="B13369">
        <v>0.50000040000000001</v>
      </c>
      <c r="C13369">
        <v>0</v>
      </c>
    </row>
    <row r="13370" spans="1:3" x14ac:dyDescent="0.2">
      <c r="A13370">
        <v>13.37177</v>
      </c>
      <c r="B13370">
        <v>0.50000029999999995</v>
      </c>
      <c r="C13370" s="1">
        <v>-4.768372E-5</v>
      </c>
    </row>
    <row r="13371" spans="1:3" x14ac:dyDescent="0.2">
      <c r="A13371">
        <v>13.372769999999999</v>
      </c>
      <c r="B13371">
        <v>0.50000040000000001</v>
      </c>
      <c r="C13371">
        <v>0</v>
      </c>
    </row>
    <row r="13372" spans="1:3" x14ac:dyDescent="0.2">
      <c r="A13372">
        <v>13.37377</v>
      </c>
      <c r="B13372">
        <v>0.50000029999999995</v>
      </c>
      <c r="C13372" s="1">
        <v>-4.768372E-5</v>
      </c>
    </row>
    <row r="13373" spans="1:3" x14ac:dyDescent="0.2">
      <c r="A13373">
        <v>13.37477</v>
      </c>
      <c r="B13373">
        <v>0.50000040000000001</v>
      </c>
      <c r="C13373">
        <v>0</v>
      </c>
    </row>
    <row r="13374" spans="1:3" x14ac:dyDescent="0.2">
      <c r="A13374">
        <v>13.375780000000001</v>
      </c>
      <c r="B13374">
        <v>0.50000029999999995</v>
      </c>
      <c r="C13374" s="1">
        <v>-4.768372E-5</v>
      </c>
    </row>
    <row r="13375" spans="1:3" x14ac:dyDescent="0.2">
      <c r="A13375">
        <v>13.37678</v>
      </c>
      <c r="B13375">
        <v>0.50000040000000001</v>
      </c>
      <c r="C13375">
        <v>0</v>
      </c>
    </row>
    <row r="13376" spans="1:3" x14ac:dyDescent="0.2">
      <c r="A13376">
        <v>13.37778</v>
      </c>
      <c r="B13376">
        <v>0.50000029999999995</v>
      </c>
      <c r="C13376" s="1">
        <v>-4.768372E-5</v>
      </c>
    </row>
    <row r="13377" spans="1:3" x14ac:dyDescent="0.2">
      <c r="A13377">
        <v>13.378780000000001</v>
      </c>
      <c r="B13377">
        <v>0.50000040000000001</v>
      </c>
      <c r="C13377">
        <v>0</v>
      </c>
    </row>
    <row r="13378" spans="1:3" x14ac:dyDescent="0.2">
      <c r="A13378">
        <v>13.37978</v>
      </c>
      <c r="B13378">
        <v>0.50000029999999995</v>
      </c>
      <c r="C13378" s="1">
        <v>-4.768372E-5</v>
      </c>
    </row>
    <row r="13379" spans="1:3" x14ac:dyDescent="0.2">
      <c r="A13379">
        <v>13.38078</v>
      </c>
      <c r="B13379">
        <v>0.50000040000000001</v>
      </c>
      <c r="C13379">
        <v>0</v>
      </c>
    </row>
    <row r="13380" spans="1:3" x14ac:dyDescent="0.2">
      <c r="A13380">
        <v>13.381779999999999</v>
      </c>
      <c r="B13380">
        <v>0.50000029999999995</v>
      </c>
      <c r="C13380" s="1">
        <v>-4.768372E-5</v>
      </c>
    </row>
    <row r="13381" spans="1:3" x14ac:dyDescent="0.2">
      <c r="A13381">
        <v>13.38278</v>
      </c>
      <c r="B13381">
        <v>0.50000040000000001</v>
      </c>
      <c r="C13381">
        <v>0</v>
      </c>
    </row>
    <row r="13382" spans="1:3" x14ac:dyDescent="0.2">
      <c r="A13382">
        <v>13.38378</v>
      </c>
      <c r="B13382">
        <v>0.50000029999999995</v>
      </c>
      <c r="C13382" s="1">
        <v>-4.768372E-5</v>
      </c>
    </row>
    <row r="13383" spans="1:3" x14ac:dyDescent="0.2">
      <c r="A13383">
        <v>13.384779999999999</v>
      </c>
      <c r="B13383">
        <v>0.50000040000000001</v>
      </c>
      <c r="C13383">
        <v>0</v>
      </c>
    </row>
    <row r="13384" spans="1:3" x14ac:dyDescent="0.2">
      <c r="A13384">
        <v>13.38578</v>
      </c>
      <c r="B13384">
        <v>0.50000029999999995</v>
      </c>
      <c r="C13384" s="1">
        <v>-4.768372E-5</v>
      </c>
    </row>
    <row r="13385" spans="1:3" x14ac:dyDescent="0.2">
      <c r="A13385">
        <v>13.38678</v>
      </c>
      <c r="B13385">
        <v>0.50000040000000001</v>
      </c>
      <c r="C13385">
        <v>0</v>
      </c>
    </row>
    <row r="13386" spans="1:3" x14ac:dyDescent="0.2">
      <c r="A13386">
        <v>13.387779999999999</v>
      </c>
      <c r="B13386">
        <v>0.50000029999999995</v>
      </c>
      <c r="C13386" s="1">
        <v>-4.768372E-5</v>
      </c>
    </row>
    <row r="13387" spans="1:3" x14ac:dyDescent="0.2">
      <c r="A13387">
        <v>13.388780000000001</v>
      </c>
      <c r="B13387">
        <v>0.50000040000000001</v>
      </c>
      <c r="C13387">
        <v>0</v>
      </c>
    </row>
    <row r="13388" spans="1:3" x14ac:dyDescent="0.2">
      <c r="A13388">
        <v>13.38978</v>
      </c>
      <c r="B13388">
        <v>0.50000029999999995</v>
      </c>
      <c r="C13388" s="1">
        <v>-4.768372E-5</v>
      </c>
    </row>
    <row r="13389" spans="1:3" x14ac:dyDescent="0.2">
      <c r="A13389">
        <v>13.390779999999999</v>
      </c>
      <c r="B13389">
        <v>0.50000040000000001</v>
      </c>
      <c r="C13389">
        <v>0</v>
      </c>
    </row>
    <row r="13390" spans="1:3" x14ac:dyDescent="0.2">
      <c r="A13390">
        <v>13.391780000000001</v>
      </c>
      <c r="B13390">
        <v>0.50000029999999995</v>
      </c>
      <c r="C13390" s="1">
        <v>-4.768372E-5</v>
      </c>
    </row>
    <row r="13391" spans="1:3" x14ac:dyDescent="0.2">
      <c r="A13391">
        <v>13.39278</v>
      </c>
      <c r="B13391">
        <v>0.50000040000000001</v>
      </c>
      <c r="C13391">
        <v>0</v>
      </c>
    </row>
    <row r="13392" spans="1:3" x14ac:dyDescent="0.2">
      <c r="A13392">
        <v>13.39378</v>
      </c>
      <c r="B13392">
        <v>0.50000029999999995</v>
      </c>
      <c r="C13392" s="1">
        <v>-4.768372E-5</v>
      </c>
    </row>
    <row r="13393" spans="1:3" x14ac:dyDescent="0.2">
      <c r="A13393">
        <v>13.394780000000001</v>
      </c>
      <c r="B13393">
        <v>0.50000040000000001</v>
      </c>
      <c r="C13393">
        <v>0</v>
      </c>
    </row>
    <row r="13394" spans="1:3" x14ac:dyDescent="0.2">
      <c r="A13394">
        <v>13.39578</v>
      </c>
      <c r="B13394">
        <v>0.50000029999999995</v>
      </c>
      <c r="C13394" s="1">
        <v>-4.768372E-5</v>
      </c>
    </row>
    <row r="13395" spans="1:3" x14ac:dyDescent="0.2">
      <c r="A13395">
        <v>13.39678</v>
      </c>
      <c r="B13395">
        <v>0.50000040000000001</v>
      </c>
      <c r="C13395">
        <v>0</v>
      </c>
    </row>
    <row r="13396" spans="1:3" x14ac:dyDescent="0.2">
      <c r="A13396">
        <v>13.397779999999999</v>
      </c>
      <c r="B13396">
        <v>0.50000029999999995</v>
      </c>
      <c r="C13396" s="1">
        <v>-4.768372E-5</v>
      </c>
    </row>
    <row r="13397" spans="1:3" x14ac:dyDescent="0.2">
      <c r="A13397">
        <v>13.39878</v>
      </c>
      <c r="B13397">
        <v>0.50000040000000001</v>
      </c>
      <c r="C13397">
        <v>0</v>
      </c>
    </row>
    <row r="13398" spans="1:3" x14ac:dyDescent="0.2">
      <c r="A13398">
        <v>13.399789999999999</v>
      </c>
      <c r="B13398">
        <v>0.50000029999999995</v>
      </c>
      <c r="C13398" s="1">
        <v>-4.768372E-5</v>
      </c>
    </row>
    <row r="13399" spans="1:3" x14ac:dyDescent="0.2">
      <c r="A13399">
        <v>13.400790000000001</v>
      </c>
      <c r="B13399">
        <v>0.50000040000000001</v>
      </c>
      <c r="C13399">
        <v>0</v>
      </c>
    </row>
    <row r="13400" spans="1:3" x14ac:dyDescent="0.2">
      <c r="A13400">
        <v>13.40179</v>
      </c>
      <c r="B13400">
        <v>0.50000029999999995</v>
      </c>
      <c r="C13400" s="1">
        <v>-4.768372E-5</v>
      </c>
    </row>
    <row r="13401" spans="1:3" x14ac:dyDescent="0.2">
      <c r="A13401">
        <v>13.40279</v>
      </c>
      <c r="B13401">
        <v>0.50000040000000001</v>
      </c>
      <c r="C13401">
        <v>0</v>
      </c>
    </row>
    <row r="13402" spans="1:3" x14ac:dyDescent="0.2">
      <c r="A13402">
        <v>13.403790000000001</v>
      </c>
      <c r="B13402">
        <v>0.50000029999999995</v>
      </c>
      <c r="C13402" s="1">
        <v>-4.768372E-5</v>
      </c>
    </row>
    <row r="13403" spans="1:3" x14ac:dyDescent="0.2">
      <c r="A13403">
        <v>13.40479</v>
      </c>
      <c r="B13403">
        <v>0.50000040000000001</v>
      </c>
      <c r="C13403">
        <v>0</v>
      </c>
    </row>
    <row r="13404" spans="1:3" x14ac:dyDescent="0.2">
      <c r="A13404">
        <v>13.40579</v>
      </c>
      <c r="B13404">
        <v>0.50000029999999995</v>
      </c>
      <c r="C13404" s="1">
        <v>-4.768372E-5</v>
      </c>
    </row>
    <row r="13405" spans="1:3" x14ac:dyDescent="0.2">
      <c r="A13405">
        <v>13.406790000000001</v>
      </c>
      <c r="B13405">
        <v>0.50000040000000001</v>
      </c>
      <c r="C13405">
        <v>0</v>
      </c>
    </row>
    <row r="13406" spans="1:3" x14ac:dyDescent="0.2">
      <c r="A13406">
        <v>13.40779</v>
      </c>
      <c r="B13406">
        <v>0.50000029999999995</v>
      </c>
      <c r="C13406" s="1">
        <v>-4.768372E-5</v>
      </c>
    </row>
    <row r="13407" spans="1:3" x14ac:dyDescent="0.2">
      <c r="A13407">
        <v>13.40879</v>
      </c>
      <c r="B13407">
        <v>0.50000040000000001</v>
      </c>
      <c r="C13407">
        <v>0</v>
      </c>
    </row>
    <row r="13408" spans="1:3" x14ac:dyDescent="0.2">
      <c r="A13408">
        <v>13.409789999999999</v>
      </c>
      <c r="B13408">
        <v>0.50000029999999995</v>
      </c>
      <c r="C13408" s="1">
        <v>-4.768372E-5</v>
      </c>
    </row>
    <row r="13409" spans="1:3" x14ac:dyDescent="0.2">
      <c r="A13409">
        <v>13.41079</v>
      </c>
      <c r="B13409">
        <v>0.50000040000000001</v>
      </c>
      <c r="C13409">
        <v>0</v>
      </c>
    </row>
    <row r="13410" spans="1:3" x14ac:dyDescent="0.2">
      <c r="A13410">
        <v>13.41179</v>
      </c>
      <c r="B13410">
        <v>0.50000029999999995</v>
      </c>
      <c r="C13410" s="1">
        <v>-4.768372E-5</v>
      </c>
    </row>
    <row r="13411" spans="1:3" x14ac:dyDescent="0.2">
      <c r="A13411">
        <v>13.412789999999999</v>
      </c>
      <c r="B13411">
        <v>0.50000040000000001</v>
      </c>
      <c r="C13411">
        <v>0</v>
      </c>
    </row>
    <row r="13412" spans="1:3" x14ac:dyDescent="0.2">
      <c r="A13412">
        <v>13.413790000000001</v>
      </c>
      <c r="B13412">
        <v>0.50000029999999995</v>
      </c>
      <c r="C13412" s="1">
        <v>-4.768372E-5</v>
      </c>
    </row>
    <row r="13413" spans="1:3" x14ac:dyDescent="0.2">
      <c r="A13413">
        <v>13.41479</v>
      </c>
      <c r="B13413">
        <v>0.50000040000000001</v>
      </c>
      <c r="C13413">
        <v>0</v>
      </c>
    </row>
    <row r="13414" spans="1:3" x14ac:dyDescent="0.2">
      <c r="A13414">
        <v>13.415789999999999</v>
      </c>
      <c r="B13414">
        <v>0.50000029999999995</v>
      </c>
      <c r="C13414" s="1">
        <v>-4.768372E-5</v>
      </c>
    </row>
    <row r="13415" spans="1:3" x14ac:dyDescent="0.2">
      <c r="A13415">
        <v>13.416790000000001</v>
      </c>
      <c r="B13415">
        <v>0.50000040000000001</v>
      </c>
      <c r="C13415">
        <v>0</v>
      </c>
    </row>
    <row r="13416" spans="1:3" x14ac:dyDescent="0.2">
      <c r="A13416">
        <v>13.41779</v>
      </c>
      <c r="B13416">
        <v>0.50000029999999995</v>
      </c>
      <c r="C13416" s="1">
        <v>-4.768372E-5</v>
      </c>
    </row>
    <row r="13417" spans="1:3" x14ac:dyDescent="0.2">
      <c r="A13417">
        <v>13.41879</v>
      </c>
      <c r="B13417">
        <v>0.50000040000000001</v>
      </c>
      <c r="C13417">
        <v>0</v>
      </c>
    </row>
    <row r="13418" spans="1:3" x14ac:dyDescent="0.2">
      <c r="A13418">
        <v>13.419790000000001</v>
      </c>
      <c r="B13418">
        <v>0.50000029999999995</v>
      </c>
      <c r="C13418" s="1">
        <v>-4.768372E-5</v>
      </c>
    </row>
    <row r="13419" spans="1:3" x14ac:dyDescent="0.2">
      <c r="A13419">
        <v>13.42079</v>
      </c>
      <c r="B13419">
        <v>0.50000040000000001</v>
      </c>
      <c r="C13419">
        <v>0</v>
      </c>
    </row>
    <row r="13420" spans="1:3" x14ac:dyDescent="0.2">
      <c r="A13420">
        <v>13.42179</v>
      </c>
      <c r="B13420">
        <v>0.50000029999999995</v>
      </c>
      <c r="C13420" s="1">
        <v>-4.768372E-5</v>
      </c>
    </row>
    <row r="13421" spans="1:3" x14ac:dyDescent="0.2">
      <c r="A13421">
        <v>13.422790000000001</v>
      </c>
      <c r="B13421">
        <v>0.50000040000000001</v>
      </c>
      <c r="C13421">
        <v>0</v>
      </c>
    </row>
    <row r="13422" spans="1:3" x14ac:dyDescent="0.2">
      <c r="A13422">
        <v>13.42379</v>
      </c>
      <c r="B13422">
        <v>0.50000029999999995</v>
      </c>
      <c r="C13422" s="1">
        <v>-4.768372E-5</v>
      </c>
    </row>
    <row r="13423" spans="1:3" x14ac:dyDescent="0.2">
      <c r="A13423">
        <v>13.424799999999999</v>
      </c>
      <c r="B13423">
        <v>0.50000040000000001</v>
      </c>
      <c r="C13423">
        <v>0</v>
      </c>
    </row>
    <row r="13424" spans="1:3" x14ac:dyDescent="0.2">
      <c r="A13424">
        <v>13.425800000000001</v>
      </c>
      <c r="B13424">
        <v>0.50000029999999995</v>
      </c>
      <c r="C13424" s="1">
        <v>-4.768372E-5</v>
      </c>
    </row>
    <row r="13425" spans="1:3" x14ac:dyDescent="0.2">
      <c r="A13425">
        <v>13.4268</v>
      </c>
      <c r="B13425">
        <v>0.50000040000000001</v>
      </c>
      <c r="C13425">
        <v>0</v>
      </c>
    </row>
    <row r="13426" spans="1:3" x14ac:dyDescent="0.2">
      <c r="A13426">
        <v>13.4278</v>
      </c>
      <c r="B13426">
        <v>0.50000029999999995</v>
      </c>
      <c r="C13426" s="1">
        <v>-4.768372E-5</v>
      </c>
    </row>
    <row r="13427" spans="1:3" x14ac:dyDescent="0.2">
      <c r="A13427">
        <v>13.428800000000001</v>
      </c>
      <c r="B13427">
        <v>0.50000040000000001</v>
      </c>
      <c r="C13427">
        <v>0</v>
      </c>
    </row>
    <row r="13428" spans="1:3" x14ac:dyDescent="0.2">
      <c r="A13428">
        <v>13.4298</v>
      </c>
      <c r="B13428">
        <v>0.50000029999999995</v>
      </c>
      <c r="C13428" s="1">
        <v>-4.768372E-5</v>
      </c>
    </row>
    <row r="13429" spans="1:3" x14ac:dyDescent="0.2">
      <c r="A13429">
        <v>13.4308</v>
      </c>
      <c r="B13429">
        <v>0.50000040000000001</v>
      </c>
      <c r="C13429">
        <v>0</v>
      </c>
    </row>
    <row r="13430" spans="1:3" x14ac:dyDescent="0.2">
      <c r="A13430">
        <v>13.431800000000001</v>
      </c>
      <c r="B13430">
        <v>0.50000029999999995</v>
      </c>
      <c r="C13430" s="1">
        <v>-4.768372E-5</v>
      </c>
    </row>
    <row r="13431" spans="1:3" x14ac:dyDescent="0.2">
      <c r="A13431">
        <v>13.4328</v>
      </c>
      <c r="B13431">
        <v>0.50000040000000001</v>
      </c>
      <c r="C13431">
        <v>0</v>
      </c>
    </row>
    <row r="13432" spans="1:3" x14ac:dyDescent="0.2">
      <c r="A13432">
        <v>13.4338</v>
      </c>
      <c r="B13432">
        <v>0.50000029999999995</v>
      </c>
      <c r="C13432" s="1">
        <v>-4.768372E-5</v>
      </c>
    </row>
    <row r="13433" spans="1:3" x14ac:dyDescent="0.2">
      <c r="A13433">
        <v>13.434799999999999</v>
      </c>
      <c r="B13433">
        <v>0.50000040000000001</v>
      </c>
      <c r="C13433">
        <v>0</v>
      </c>
    </row>
    <row r="13434" spans="1:3" x14ac:dyDescent="0.2">
      <c r="A13434">
        <v>13.4358</v>
      </c>
      <c r="B13434">
        <v>0.50000029999999995</v>
      </c>
      <c r="C13434" s="1">
        <v>-4.768372E-5</v>
      </c>
    </row>
    <row r="13435" spans="1:3" x14ac:dyDescent="0.2">
      <c r="A13435">
        <v>13.4368</v>
      </c>
      <c r="B13435">
        <v>0.50000040000000001</v>
      </c>
      <c r="C13435">
        <v>0</v>
      </c>
    </row>
    <row r="13436" spans="1:3" x14ac:dyDescent="0.2">
      <c r="A13436">
        <v>13.437799999999999</v>
      </c>
      <c r="B13436">
        <v>0.50000029999999995</v>
      </c>
      <c r="C13436" s="1">
        <v>-4.768372E-5</v>
      </c>
    </row>
    <row r="13437" spans="1:3" x14ac:dyDescent="0.2">
      <c r="A13437">
        <v>13.438800000000001</v>
      </c>
      <c r="B13437">
        <v>0.50000040000000001</v>
      </c>
      <c r="C13437">
        <v>0</v>
      </c>
    </row>
    <row r="13438" spans="1:3" x14ac:dyDescent="0.2">
      <c r="A13438">
        <v>13.4398</v>
      </c>
      <c r="B13438">
        <v>0.50000029999999995</v>
      </c>
      <c r="C13438" s="1">
        <v>-4.768372E-5</v>
      </c>
    </row>
    <row r="13439" spans="1:3" x14ac:dyDescent="0.2">
      <c r="A13439">
        <v>13.440799999999999</v>
      </c>
      <c r="B13439">
        <v>0.50000040000000001</v>
      </c>
      <c r="C13439">
        <v>0</v>
      </c>
    </row>
    <row r="13440" spans="1:3" x14ac:dyDescent="0.2">
      <c r="A13440">
        <v>13.441800000000001</v>
      </c>
      <c r="B13440">
        <v>0.50000029999999995</v>
      </c>
      <c r="C13440" s="1">
        <v>-4.768372E-5</v>
      </c>
    </row>
    <row r="13441" spans="1:3" x14ac:dyDescent="0.2">
      <c r="A13441">
        <v>13.4428</v>
      </c>
      <c r="B13441">
        <v>0.50000040000000001</v>
      </c>
      <c r="C13441">
        <v>0</v>
      </c>
    </row>
    <row r="13442" spans="1:3" x14ac:dyDescent="0.2">
      <c r="A13442">
        <v>13.4438</v>
      </c>
      <c r="B13442">
        <v>0.50000029999999995</v>
      </c>
      <c r="C13442" s="1">
        <v>-4.768372E-5</v>
      </c>
    </row>
    <row r="13443" spans="1:3" x14ac:dyDescent="0.2">
      <c r="A13443">
        <v>13.444800000000001</v>
      </c>
      <c r="B13443">
        <v>0.50000040000000001</v>
      </c>
      <c r="C13443">
        <v>0</v>
      </c>
    </row>
    <row r="13444" spans="1:3" x14ac:dyDescent="0.2">
      <c r="A13444">
        <v>13.4458</v>
      </c>
      <c r="B13444">
        <v>0.50000029999999995</v>
      </c>
      <c r="C13444" s="1">
        <v>-4.768372E-5</v>
      </c>
    </row>
    <row r="13445" spans="1:3" x14ac:dyDescent="0.2">
      <c r="A13445">
        <v>13.4468</v>
      </c>
      <c r="B13445">
        <v>0.50000040000000001</v>
      </c>
      <c r="C13445">
        <v>0</v>
      </c>
    </row>
    <row r="13446" spans="1:3" x14ac:dyDescent="0.2">
      <c r="A13446">
        <v>13.447800000000001</v>
      </c>
      <c r="B13446">
        <v>0.50000029999999995</v>
      </c>
      <c r="C13446" s="1">
        <v>-4.768372E-5</v>
      </c>
    </row>
    <row r="13447" spans="1:3" x14ac:dyDescent="0.2">
      <c r="A13447">
        <v>13.4488</v>
      </c>
      <c r="B13447">
        <v>0.50000040000000001</v>
      </c>
      <c r="C13447">
        <v>0</v>
      </c>
    </row>
    <row r="13448" spans="1:3" x14ac:dyDescent="0.2">
      <c r="A13448">
        <v>13.449809999999999</v>
      </c>
      <c r="B13448">
        <v>0.50000029999999995</v>
      </c>
      <c r="C13448" s="1">
        <v>-4.768372E-5</v>
      </c>
    </row>
    <row r="13449" spans="1:3" x14ac:dyDescent="0.2">
      <c r="A13449">
        <v>13.450810000000001</v>
      </c>
      <c r="B13449">
        <v>0.50000040000000001</v>
      </c>
      <c r="C13449">
        <v>0</v>
      </c>
    </row>
    <row r="13450" spans="1:3" x14ac:dyDescent="0.2">
      <c r="A13450">
        <v>13.45181</v>
      </c>
      <c r="B13450">
        <v>0.50000029999999995</v>
      </c>
      <c r="C13450" s="1">
        <v>-4.768372E-5</v>
      </c>
    </row>
    <row r="13451" spans="1:3" x14ac:dyDescent="0.2">
      <c r="A13451">
        <v>13.452809999999999</v>
      </c>
      <c r="B13451">
        <v>0.50000040000000001</v>
      </c>
      <c r="C13451">
        <v>0</v>
      </c>
    </row>
    <row r="13452" spans="1:3" x14ac:dyDescent="0.2">
      <c r="A13452">
        <v>13.453810000000001</v>
      </c>
      <c r="B13452">
        <v>0.50000029999999995</v>
      </c>
      <c r="C13452" s="1">
        <v>-4.768372E-5</v>
      </c>
    </row>
    <row r="13453" spans="1:3" x14ac:dyDescent="0.2">
      <c r="A13453">
        <v>13.45481</v>
      </c>
      <c r="B13453">
        <v>0.50000040000000001</v>
      </c>
      <c r="C13453">
        <v>0</v>
      </c>
    </row>
    <row r="13454" spans="1:3" x14ac:dyDescent="0.2">
      <c r="A13454">
        <v>13.45581</v>
      </c>
      <c r="B13454">
        <v>0.50000029999999995</v>
      </c>
      <c r="C13454" s="1">
        <v>-4.768372E-5</v>
      </c>
    </row>
    <row r="13455" spans="1:3" x14ac:dyDescent="0.2">
      <c r="A13455">
        <v>13.456810000000001</v>
      </c>
      <c r="B13455">
        <v>0.50000040000000001</v>
      </c>
      <c r="C13455">
        <v>0</v>
      </c>
    </row>
    <row r="13456" spans="1:3" x14ac:dyDescent="0.2">
      <c r="A13456">
        <v>13.45781</v>
      </c>
      <c r="B13456">
        <v>0.50000029999999995</v>
      </c>
      <c r="C13456" s="1">
        <v>-4.768372E-5</v>
      </c>
    </row>
    <row r="13457" spans="1:3" x14ac:dyDescent="0.2">
      <c r="A13457">
        <v>13.45881</v>
      </c>
      <c r="B13457">
        <v>0.50000040000000001</v>
      </c>
      <c r="C13457">
        <v>0</v>
      </c>
    </row>
    <row r="13458" spans="1:3" x14ac:dyDescent="0.2">
      <c r="A13458">
        <v>13.459809999999999</v>
      </c>
      <c r="B13458">
        <v>0.50000029999999995</v>
      </c>
      <c r="C13458" s="1">
        <v>-4.768372E-5</v>
      </c>
    </row>
    <row r="13459" spans="1:3" x14ac:dyDescent="0.2">
      <c r="A13459">
        <v>13.46081</v>
      </c>
      <c r="B13459">
        <v>0.50000040000000001</v>
      </c>
      <c r="C13459">
        <v>0</v>
      </c>
    </row>
    <row r="13460" spans="1:3" x14ac:dyDescent="0.2">
      <c r="A13460">
        <v>13.46181</v>
      </c>
      <c r="B13460">
        <v>0.50000029999999995</v>
      </c>
      <c r="C13460" s="1">
        <v>-4.768372E-5</v>
      </c>
    </row>
    <row r="13461" spans="1:3" x14ac:dyDescent="0.2">
      <c r="A13461">
        <v>13.462809999999999</v>
      </c>
      <c r="B13461">
        <v>0.50000040000000001</v>
      </c>
      <c r="C13461">
        <v>0</v>
      </c>
    </row>
    <row r="13462" spans="1:3" x14ac:dyDescent="0.2">
      <c r="A13462">
        <v>13.46381</v>
      </c>
      <c r="B13462">
        <v>0.50000029999999995</v>
      </c>
      <c r="C13462" s="1">
        <v>-4.768372E-5</v>
      </c>
    </row>
    <row r="13463" spans="1:3" x14ac:dyDescent="0.2">
      <c r="A13463">
        <v>13.46481</v>
      </c>
      <c r="B13463">
        <v>0.50000040000000001</v>
      </c>
      <c r="C13463">
        <v>0</v>
      </c>
    </row>
    <row r="13464" spans="1:3" x14ac:dyDescent="0.2">
      <c r="A13464">
        <v>13.465809999999999</v>
      </c>
      <c r="B13464">
        <v>0.50000029999999995</v>
      </c>
      <c r="C13464" s="1">
        <v>-4.768372E-5</v>
      </c>
    </row>
    <row r="13465" spans="1:3" x14ac:dyDescent="0.2">
      <c r="A13465">
        <v>13.466810000000001</v>
      </c>
      <c r="B13465">
        <v>0.50000040000000001</v>
      </c>
      <c r="C13465">
        <v>0</v>
      </c>
    </row>
    <row r="13466" spans="1:3" x14ac:dyDescent="0.2">
      <c r="A13466">
        <v>13.46781</v>
      </c>
      <c r="B13466">
        <v>0.50000029999999995</v>
      </c>
      <c r="C13466" s="1">
        <v>-4.768372E-5</v>
      </c>
    </row>
    <row r="13467" spans="1:3" x14ac:dyDescent="0.2">
      <c r="A13467">
        <v>13.46881</v>
      </c>
      <c r="B13467">
        <v>0.50000040000000001</v>
      </c>
      <c r="C13467">
        <v>0</v>
      </c>
    </row>
    <row r="13468" spans="1:3" x14ac:dyDescent="0.2">
      <c r="A13468">
        <v>13.469810000000001</v>
      </c>
      <c r="B13468">
        <v>0.50000029999999995</v>
      </c>
      <c r="C13468" s="1">
        <v>-4.768372E-5</v>
      </c>
    </row>
    <row r="13469" spans="1:3" x14ac:dyDescent="0.2">
      <c r="A13469">
        <v>13.47081</v>
      </c>
      <c r="B13469">
        <v>0.50000040000000001</v>
      </c>
      <c r="C13469">
        <v>0</v>
      </c>
    </row>
    <row r="13470" spans="1:3" x14ac:dyDescent="0.2">
      <c r="A13470">
        <v>13.47181</v>
      </c>
      <c r="B13470">
        <v>0.50000029999999995</v>
      </c>
      <c r="C13470" s="1">
        <v>-4.768372E-5</v>
      </c>
    </row>
    <row r="13471" spans="1:3" x14ac:dyDescent="0.2">
      <c r="A13471">
        <v>13.472810000000001</v>
      </c>
      <c r="B13471">
        <v>0.50000040000000001</v>
      </c>
      <c r="C13471">
        <v>0</v>
      </c>
    </row>
    <row r="13472" spans="1:3" x14ac:dyDescent="0.2">
      <c r="A13472">
        <v>13.47381</v>
      </c>
      <c r="B13472">
        <v>0.50000029999999995</v>
      </c>
      <c r="C13472" s="1">
        <v>-4.768372E-5</v>
      </c>
    </row>
    <row r="13473" spans="1:3" x14ac:dyDescent="0.2">
      <c r="A13473">
        <v>13.474819999999999</v>
      </c>
      <c r="B13473">
        <v>0.50000040000000001</v>
      </c>
      <c r="C13473">
        <v>0</v>
      </c>
    </row>
    <row r="13474" spans="1:3" x14ac:dyDescent="0.2">
      <c r="A13474">
        <v>13.475820000000001</v>
      </c>
      <c r="B13474">
        <v>0.50000029999999995</v>
      </c>
      <c r="C13474" s="1">
        <v>-4.768372E-5</v>
      </c>
    </row>
    <row r="13475" spans="1:3" x14ac:dyDescent="0.2">
      <c r="A13475">
        <v>13.47682</v>
      </c>
      <c r="B13475">
        <v>0.50000040000000001</v>
      </c>
      <c r="C13475">
        <v>0</v>
      </c>
    </row>
    <row r="13476" spans="1:3" x14ac:dyDescent="0.2">
      <c r="A13476">
        <v>13.477819999999999</v>
      </c>
      <c r="B13476">
        <v>0.50000029999999995</v>
      </c>
      <c r="C13476" s="1">
        <v>-4.768372E-5</v>
      </c>
    </row>
    <row r="13477" spans="1:3" x14ac:dyDescent="0.2">
      <c r="A13477">
        <v>13.478820000000001</v>
      </c>
      <c r="B13477">
        <v>0.50000040000000001</v>
      </c>
      <c r="C13477">
        <v>0</v>
      </c>
    </row>
    <row r="13478" spans="1:3" x14ac:dyDescent="0.2">
      <c r="A13478">
        <v>13.47982</v>
      </c>
      <c r="B13478">
        <v>0.50000029999999995</v>
      </c>
      <c r="C13478" s="1">
        <v>-4.768372E-5</v>
      </c>
    </row>
    <row r="13479" spans="1:3" x14ac:dyDescent="0.2">
      <c r="A13479">
        <v>13.48082</v>
      </c>
      <c r="B13479">
        <v>0.50000040000000001</v>
      </c>
      <c r="C13479">
        <v>0</v>
      </c>
    </row>
    <row r="13480" spans="1:3" x14ac:dyDescent="0.2">
      <c r="A13480">
        <v>13.481820000000001</v>
      </c>
      <c r="B13480">
        <v>0.50000029999999995</v>
      </c>
      <c r="C13480" s="1">
        <v>-4.768372E-5</v>
      </c>
    </row>
    <row r="13481" spans="1:3" x14ac:dyDescent="0.2">
      <c r="A13481">
        <v>13.48282</v>
      </c>
      <c r="B13481">
        <v>0.50000040000000001</v>
      </c>
      <c r="C13481">
        <v>0</v>
      </c>
    </row>
    <row r="13482" spans="1:3" x14ac:dyDescent="0.2">
      <c r="A13482">
        <v>13.48382</v>
      </c>
      <c r="B13482">
        <v>0.50000029999999995</v>
      </c>
      <c r="C13482" s="1">
        <v>-4.768372E-5</v>
      </c>
    </row>
    <row r="13483" spans="1:3" x14ac:dyDescent="0.2">
      <c r="A13483">
        <v>13.484819999999999</v>
      </c>
      <c r="B13483">
        <v>0.50000040000000001</v>
      </c>
      <c r="C13483">
        <v>0</v>
      </c>
    </row>
    <row r="13484" spans="1:3" x14ac:dyDescent="0.2">
      <c r="A13484">
        <v>13.48582</v>
      </c>
      <c r="B13484">
        <v>0.50000029999999995</v>
      </c>
      <c r="C13484" s="1">
        <v>-4.768372E-5</v>
      </c>
    </row>
    <row r="13485" spans="1:3" x14ac:dyDescent="0.2">
      <c r="A13485">
        <v>13.48682</v>
      </c>
      <c r="B13485">
        <v>0.50000040000000001</v>
      </c>
      <c r="C13485">
        <v>0</v>
      </c>
    </row>
    <row r="13486" spans="1:3" x14ac:dyDescent="0.2">
      <c r="A13486">
        <v>13.487819999999999</v>
      </c>
      <c r="B13486">
        <v>0.50000029999999995</v>
      </c>
      <c r="C13486" s="1">
        <v>-4.768372E-5</v>
      </c>
    </row>
    <row r="13487" spans="1:3" x14ac:dyDescent="0.2">
      <c r="A13487">
        <v>13.48882</v>
      </c>
      <c r="B13487">
        <v>0.50000040000000001</v>
      </c>
      <c r="C13487">
        <v>0</v>
      </c>
    </row>
    <row r="13488" spans="1:3" x14ac:dyDescent="0.2">
      <c r="A13488">
        <v>13.48982</v>
      </c>
      <c r="B13488">
        <v>0.50000029999999995</v>
      </c>
      <c r="C13488" s="1">
        <v>-4.768372E-5</v>
      </c>
    </row>
    <row r="13489" spans="1:3" x14ac:dyDescent="0.2">
      <c r="A13489">
        <v>13.490819999999999</v>
      </c>
      <c r="B13489">
        <v>0.50000040000000001</v>
      </c>
      <c r="C13489">
        <v>0</v>
      </c>
    </row>
    <row r="13490" spans="1:3" x14ac:dyDescent="0.2">
      <c r="A13490">
        <v>13.491820000000001</v>
      </c>
      <c r="B13490">
        <v>0.50000029999999995</v>
      </c>
      <c r="C13490" s="1">
        <v>-4.768372E-5</v>
      </c>
    </row>
    <row r="13491" spans="1:3" x14ac:dyDescent="0.2">
      <c r="A13491">
        <v>13.49282</v>
      </c>
      <c r="B13491">
        <v>0.50000040000000001</v>
      </c>
      <c r="C13491">
        <v>0</v>
      </c>
    </row>
    <row r="13492" spans="1:3" x14ac:dyDescent="0.2">
      <c r="A13492">
        <v>13.493819999999999</v>
      </c>
      <c r="B13492">
        <v>0.50000029999999995</v>
      </c>
      <c r="C13492" s="1">
        <v>-4.768372E-5</v>
      </c>
    </row>
    <row r="13493" spans="1:3" x14ac:dyDescent="0.2">
      <c r="A13493">
        <v>13.494820000000001</v>
      </c>
      <c r="B13493">
        <v>0.50000040000000001</v>
      </c>
      <c r="C13493">
        <v>0</v>
      </c>
    </row>
    <row r="13494" spans="1:3" x14ac:dyDescent="0.2">
      <c r="A13494">
        <v>13.49582</v>
      </c>
      <c r="B13494">
        <v>0.50000029999999995</v>
      </c>
      <c r="C13494" s="1">
        <v>-4.768372E-5</v>
      </c>
    </row>
    <row r="13495" spans="1:3" x14ac:dyDescent="0.2">
      <c r="A13495">
        <v>13.49682</v>
      </c>
      <c r="B13495">
        <v>0.50000040000000001</v>
      </c>
      <c r="C13495">
        <v>0</v>
      </c>
    </row>
    <row r="13496" spans="1:3" x14ac:dyDescent="0.2">
      <c r="A13496">
        <v>13.497820000000001</v>
      </c>
      <c r="B13496">
        <v>0.50000029999999995</v>
      </c>
      <c r="C13496" s="1">
        <v>-4.768372E-5</v>
      </c>
    </row>
    <row r="13497" spans="1:3" x14ac:dyDescent="0.2">
      <c r="A13497">
        <v>13.49883</v>
      </c>
      <c r="B13497">
        <v>0.50000040000000001</v>
      </c>
      <c r="C13497">
        <v>0</v>
      </c>
    </row>
    <row r="13498" spans="1:3" x14ac:dyDescent="0.2">
      <c r="A13498">
        <v>13.499829999999999</v>
      </c>
      <c r="B13498">
        <v>0.50000029999999995</v>
      </c>
      <c r="C13498" s="1">
        <v>-4.768372E-5</v>
      </c>
    </row>
    <row r="13499" spans="1:3" x14ac:dyDescent="0.2">
      <c r="A13499">
        <v>13.500830000000001</v>
      </c>
      <c r="B13499">
        <v>0.50000040000000001</v>
      </c>
      <c r="C13499">
        <v>0</v>
      </c>
    </row>
    <row r="13500" spans="1:3" x14ac:dyDescent="0.2">
      <c r="A13500">
        <v>13.50183</v>
      </c>
      <c r="B13500">
        <v>0.50000029999999995</v>
      </c>
      <c r="C13500" s="1">
        <v>-4.768372E-5</v>
      </c>
    </row>
    <row r="13501" spans="1:3" x14ac:dyDescent="0.2">
      <c r="A13501">
        <v>13.502829999999999</v>
      </c>
      <c r="B13501">
        <v>0.50000040000000001</v>
      </c>
      <c r="C13501">
        <v>0</v>
      </c>
    </row>
    <row r="13502" spans="1:3" x14ac:dyDescent="0.2">
      <c r="A13502">
        <v>13.503830000000001</v>
      </c>
      <c r="B13502">
        <v>0.50000029999999995</v>
      </c>
      <c r="C13502" s="1">
        <v>-4.768372E-5</v>
      </c>
    </row>
    <row r="13503" spans="1:3" x14ac:dyDescent="0.2">
      <c r="A13503">
        <v>13.50483</v>
      </c>
      <c r="B13503">
        <v>0.50000040000000001</v>
      </c>
      <c r="C13503">
        <v>0</v>
      </c>
    </row>
    <row r="13504" spans="1:3" x14ac:dyDescent="0.2">
      <c r="A13504">
        <v>13.50583</v>
      </c>
      <c r="B13504">
        <v>0.50000029999999995</v>
      </c>
      <c r="C13504" s="1">
        <v>-4.768372E-5</v>
      </c>
    </row>
    <row r="13505" spans="1:3" x14ac:dyDescent="0.2">
      <c r="A13505">
        <v>13.506830000000001</v>
      </c>
      <c r="B13505">
        <v>0.50000040000000001</v>
      </c>
      <c r="C13505">
        <v>0</v>
      </c>
    </row>
    <row r="13506" spans="1:3" x14ac:dyDescent="0.2">
      <c r="A13506">
        <v>13.50783</v>
      </c>
      <c r="B13506">
        <v>0.50000029999999995</v>
      </c>
      <c r="C13506" s="1">
        <v>-4.768372E-5</v>
      </c>
    </row>
    <row r="13507" spans="1:3" x14ac:dyDescent="0.2">
      <c r="A13507">
        <v>13.50883</v>
      </c>
      <c r="B13507">
        <v>0.50000040000000001</v>
      </c>
      <c r="C13507">
        <v>0</v>
      </c>
    </row>
    <row r="13508" spans="1:3" x14ac:dyDescent="0.2">
      <c r="A13508">
        <v>13.509829999999999</v>
      </c>
      <c r="B13508">
        <v>0.50000029999999995</v>
      </c>
      <c r="C13508" s="1">
        <v>-4.768372E-5</v>
      </c>
    </row>
    <row r="13509" spans="1:3" x14ac:dyDescent="0.2">
      <c r="A13509">
        <v>13.51083</v>
      </c>
      <c r="B13509">
        <v>0.50000040000000001</v>
      </c>
      <c r="C13509">
        <v>0</v>
      </c>
    </row>
    <row r="13510" spans="1:3" x14ac:dyDescent="0.2">
      <c r="A13510">
        <v>13.51183</v>
      </c>
      <c r="B13510">
        <v>0.50000029999999995</v>
      </c>
      <c r="C13510" s="1">
        <v>-4.768372E-5</v>
      </c>
    </row>
    <row r="13511" spans="1:3" x14ac:dyDescent="0.2">
      <c r="A13511">
        <v>13.512829999999999</v>
      </c>
      <c r="B13511">
        <v>0.50000040000000001</v>
      </c>
      <c r="C13511">
        <v>0</v>
      </c>
    </row>
    <row r="13512" spans="1:3" x14ac:dyDescent="0.2">
      <c r="A13512">
        <v>13.51383</v>
      </c>
      <c r="B13512">
        <v>0.50000029999999995</v>
      </c>
      <c r="C13512" s="1">
        <v>-4.768372E-5</v>
      </c>
    </row>
    <row r="13513" spans="1:3" x14ac:dyDescent="0.2">
      <c r="A13513">
        <v>13.51483</v>
      </c>
      <c r="B13513">
        <v>0.50000040000000001</v>
      </c>
      <c r="C13513">
        <v>0</v>
      </c>
    </row>
    <row r="13514" spans="1:3" x14ac:dyDescent="0.2">
      <c r="A13514">
        <v>13.515829999999999</v>
      </c>
      <c r="B13514">
        <v>0.50000029999999995</v>
      </c>
      <c r="C13514" s="1">
        <v>-4.768372E-5</v>
      </c>
    </row>
    <row r="13515" spans="1:3" x14ac:dyDescent="0.2">
      <c r="A13515">
        <v>13.516830000000001</v>
      </c>
      <c r="B13515">
        <v>0.50000040000000001</v>
      </c>
      <c r="C13515">
        <v>0</v>
      </c>
    </row>
    <row r="13516" spans="1:3" x14ac:dyDescent="0.2">
      <c r="A13516">
        <v>13.51783</v>
      </c>
      <c r="B13516">
        <v>0.50000029999999995</v>
      </c>
      <c r="C13516" s="1">
        <v>-4.768372E-5</v>
      </c>
    </row>
    <row r="13517" spans="1:3" x14ac:dyDescent="0.2">
      <c r="A13517">
        <v>13.518829999999999</v>
      </c>
      <c r="B13517">
        <v>0.50000040000000001</v>
      </c>
      <c r="C13517">
        <v>0</v>
      </c>
    </row>
    <row r="13518" spans="1:3" x14ac:dyDescent="0.2">
      <c r="A13518">
        <v>13.519830000000001</v>
      </c>
      <c r="B13518">
        <v>0.50000029999999995</v>
      </c>
      <c r="C13518" s="1">
        <v>-4.768372E-5</v>
      </c>
    </row>
    <row r="13519" spans="1:3" x14ac:dyDescent="0.2">
      <c r="A13519">
        <v>13.52083</v>
      </c>
      <c r="B13519">
        <v>0.50000040000000001</v>
      </c>
      <c r="C13519">
        <v>0</v>
      </c>
    </row>
    <row r="13520" spans="1:3" x14ac:dyDescent="0.2">
      <c r="A13520">
        <v>13.52183</v>
      </c>
      <c r="B13520">
        <v>0.50000029999999995</v>
      </c>
      <c r="C13520" s="1">
        <v>-4.768372E-5</v>
      </c>
    </row>
    <row r="13521" spans="1:3" x14ac:dyDescent="0.2">
      <c r="A13521">
        <v>13.522830000000001</v>
      </c>
      <c r="B13521">
        <v>0.50000040000000001</v>
      </c>
      <c r="C13521">
        <v>0</v>
      </c>
    </row>
    <row r="13522" spans="1:3" x14ac:dyDescent="0.2">
      <c r="A13522">
        <v>13.52384</v>
      </c>
      <c r="B13522">
        <v>0.50000029999999995</v>
      </c>
      <c r="C13522" s="1">
        <v>-4.768372E-5</v>
      </c>
    </row>
    <row r="13523" spans="1:3" x14ac:dyDescent="0.2">
      <c r="A13523">
        <v>13.524839999999999</v>
      </c>
      <c r="B13523">
        <v>0.50000040000000001</v>
      </c>
      <c r="C13523">
        <v>0</v>
      </c>
    </row>
    <row r="13524" spans="1:3" x14ac:dyDescent="0.2">
      <c r="A13524">
        <v>13.525840000000001</v>
      </c>
      <c r="B13524">
        <v>0.50000029999999995</v>
      </c>
      <c r="C13524" s="1">
        <v>-4.768372E-5</v>
      </c>
    </row>
    <row r="13525" spans="1:3" x14ac:dyDescent="0.2">
      <c r="A13525">
        <v>13.52684</v>
      </c>
      <c r="B13525">
        <v>0.50000040000000001</v>
      </c>
      <c r="C13525">
        <v>0</v>
      </c>
    </row>
    <row r="13526" spans="1:3" x14ac:dyDescent="0.2">
      <c r="A13526">
        <v>13.527839999999999</v>
      </c>
      <c r="B13526">
        <v>0.50000029999999995</v>
      </c>
      <c r="C13526" s="1">
        <v>-4.768372E-5</v>
      </c>
    </row>
    <row r="13527" spans="1:3" x14ac:dyDescent="0.2">
      <c r="A13527">
        <v>13.528840000000001</v>
      </c>
      <c r="B13527">
        <v>0.50000040000000001</v>
      </c>
      <c r="C13527">
        <v>0</v>
      </c>
    </row>
    <row r="13528" spans="1:3" x14ac:dyDescent="0.2">
      <c r="A13528">
        <v>13.52984</v>
      </c>
      <c r="B13528">
        <v>0.50000029999999995</v>
      </c>
      <c r="C13528" s="1">
        <v>-4.768372E-5</v>
      </c>
    </row>
    <row r="13529" spans="1:3" x14ac:dyDescent="0.2">
      <c r="A13529">
        <v>13.53084</v>
      </c>
      <c r="B13529">
        <v>0.50000040000000001</v>
      </c>
      <c r="C13529">
        <v>0</v>
      </c>
    </row>
    <row r="13530" spans="1:3" x14ac:dyDescent="0.2">
      <c r="A13530">
        <v>13.531840000000001</v>
      </c>
      <c r="B13530">
        <v>0.50000029999999995</v>
      </c>
      <c r="C13530" s="1">
        <v>-4.768372E-5</v>
      </c>
    </row>
    <row r="13531" spans="1:3" x14ac:dyDescent="0.2">
      <c r="A13531">
        <v>13.53284</v>
      </c>
      <c r="B13531">
        <v>0.50000040000000001</v>
      </c>
      <c r="C13531">
        <v>0</v>
      </c>
    </row>
    <row r="13532" spans="1:3" x14ac:dyDescent="0.2">
      <c r="A13532">
        <v>13.53384</v>
      </c>
      <c r="B13532">
        <v>0.50000029999999995</v>
      </c>
      <c r="C13532" s="1">
        <v>-4.768372E-5</v>
      </c>
    </row>
    <row r="13533" spans="1:3" x14ac:dyDescent="0.2">
      <c r="A13533">
        <v>13.534840000000001</v>
      </c>
      <c r="B13533">
        <v>0.50000040000000001</v>
      </c>
      <c r="C13533">
        <v>0</v>
      </c>
    </row>
    <row r="13534" spans="1:3" x14ac:dyDescent="0.2">
      <c r="A13534">
        <v>13.53584</v>
      </c>
      <c r="B13534">
        <v>0.50000029999999995</v>
      </c>
      <c r="C13534" s="1">
        <v>-4.768372E-5</v>
      </c>
    </row>
    <row r="13535" spans="1:3" x14ac:dyDescent="0.2">
      <c r="A13535">
        <v>13.53684</v>
      </c>
      <c r="B13535">
        <v>0.50000040000000001</v>
      </c>
      <c r="C13535">
        <v>0</v>
      </c>
    </row>
    <row r="13536" spans="1:3" x14ac:dyDescent="0.2">
      <c r="A13536">
        <v>13.537839999999999</v>
      </c>
      <c r="B13536">
        <v>0.50000029999999995</v>
      </c>
      <c r="C13536" s="1">
        <v>-4.768372E-5</v>
      </c>
    </row>
    <row r="13537" spans="1:3" x14ac:dyDescent="0.2">
      <c r="A13537">
        <v>13.53884</v>
      </c>
      <c r="B13537">
        <v>0.50000040000000001</v>
      </c>
      <c r="C13537">
        <v>0</v>
      </c>
    </row>
    <row r="13538" spans="1:3" x14ac:dyDescent="0.2">
      <c r="A13538">
        <v>13.53984</v>
      </c>
      <c r="B13538">
        <v>0.50000029999999995</v>
      </c>
      <c r="C13538" s="1">
        <v>-4.768372E-5</v>
      </c>
    </row>
    <row r="13539" spans="1:3" x14ac:dyDescent="0.2">
      <c r="A13539">
        <v>13.540839999999999</v>
      </c>
      <c r="B13539">
        <v>0.50000040000000001</v>
      </c>
      <c r="C13539">
        <v>0</v>
      </c>
    </row>
    <row r="13540" spans="1:3" x14ac:dyDescent="0.2">
      <c r="A13540">
        <v>13.541840000000001</v>
      </c>
      <c r="B13540">
        <v>0.50000029999999995</v>
      </c>
      <c r="C13540" s="1">
        <v>-4.768372E-5</v>
      </c>
    </row>
    <row r="13541" spans="1:3" x14ac:dyDescent="0.2">
      <c r="A13541">
        <v>13.54284</v>
      </c>
      <c r="B13541">
        <v>0.50000040000000001</v>
      </c>
      <c r="C13541">
        <v>0</v>
      </c>
    </row>
    <row r="13542" spans="1:3" x14ac:dyDescent="0.2">
      <c r="A13542">
        <v>13.543839999999999</v>
      </c>
      <c r="B13542">
        <v>0.50000029999999995</v>
      </c>
      <c r="C13542" s="1">
        <v>-4.768372E-5</v>
      </c>
    </row>
    <row r="13543" spans="1:3" x14ac:dyDescent="0.2">
      <c r="A13543">
        <v>13.544840000000001</v>
      </c>
      <c r="B13543">
        <v>0.50000040000000001</v>
      </c>
      <c r="C13543">
        <v>0</v>
      </c>
    </row>
    <row r="13544" spans="1:3" x14ac:dyDescent="0.2">
      <c r="A13544">
        <v>13.54584</v>
      </c>
      <c r="B13544">
        <v>0.50000029999999995</v>
      </c>
      <c r="C13544" s="1">
        <v>-4.768372E-5</v>
      </c>
    </row>
    <row r="13545" spans="1:3" x14ac:dyDescent="0.2">
      <c r="A13545">
        <v>13.54684</v>
      </c>
      <c r="B13545">
        <v>0.50000040000000001</v>
      </c>
      <c r="C13545">
        <v>0</v>
      </c>
    </row>
    <row r="13546" spans="1:3" x14ac:dyDescent="0.2">
      <c r="A13546">
        <v>13.547840000000001</v>
      </c>
      <c r="B13546">
        <v>0.50000029999999995</v>
      </c>
      <c r="C13546" s="1">
        <v>-4.768372E-5</v>
      </c>
    </row>
    <row r="13547" spans="1:3" x14ac:dyDescent="0.2">
      <c r="A13547">
        <v>13.54885</v>
      </c>
      <c r="B13547">
        <v>0.50000040000000001</v>
      </c>
      <c r="C13547">
        <v>0</v>
      </c>
    </row>
    <row r="13548" spans="1:3" x14ac:dyDescent="0.2">
      <c r="A13548">
        <v>13.549849999999999</v>
      </c>
      <c r="B13548">
        <v>0.50000029999999995</v>
      </c>
      <c r="C13548" s="1">
        <v>-4.768372E-5</v>
      </c>
    </row>
    <row r="13549" spans="1:3" x14ac:dyDescent="0.2">
      <c r="A13549">
        <v>13.550850000000001</v>
      </c>
      <c r="B13549">
        <v>0.50000040000000001</v>
      </c>
      <c r="C13549">
        <v>0</v>
      </c>
    </row>
    <row r="13550" spans="1:3" x14ac:dyDescent="0.2">
      <c r="A13550">
        <v>13.55185</v>
      </c>
      <c r="B13550">
        <v>0.50000029999999995</v>
      </c>
      <c r="C13550" s="1">
        <v>-4.768372E-5</v>
      </c>
    </row>
    <row r="13551" spans="1:3" x14ac:dyDescent="0.2">
      <c r="A13551">
        <v>13.552849999999999</v>
      </c>
      <c r="B13551">
        <v>0.50000040000000001</v>
      </c>
      <c r="C13551">
        <v>0</v>
      </c>
    </row>
    <row r="13552" spans="1:3" x14ac:dyDescent="0.2">
      <c r="A13552">
        <v>13.553850000000001</v>
      </c>
      <c r="B13552">
        <v>0.50000029999999995</v>
      </c>
      <c r="C13552" s="1">
        <v>-4.768372E-5</v>
      </c>
    </row>
    <row r="13553" spans="1:3" x14ac:dyDescent="0.2">
      <c r="A13553">
        <v>13.55485</v>
      </c>
      <c r="B13553">
        <v>0.50000040000000001</v>
      </c>
      <c r="C13553">
        <v>0</v>
      </c>
    </row>
    <row r="13554" spans="1:3" x14ac:dyDescent="0.2">
      <c r="A13554">
        <v>13.55585</v>
      </c>
      <c r="B13554">
        <v>0.50000029999999995</v>
      </c>
      <c r="C13554" s="1">
        <v>-4.768372E-5</v>
      </c>
    </row>
    <row r="13555" spans="1:3" x14ac:dyDescent="0.2">
      <c r="A13555">
        <v>13.556850000000001</v>
      </c>
      <c r="B13555">
        <v>0.50000040000000001</v>
      </c>
      <c r="C13555">
        <v>0</v>
      </c>
    </row>
    <row r="13556" spans="1:3" x14ac:dyDescent="0.2">
      <c r="A13556">
        <v>13.55785</v>
      </c>
      <c r="B13556">
        <v>0.50000029999999995</v>
      </c>
      <c r="C13556" s="1">
        <v>-4.768372E-5</v>
      </c>
    </row>
    <row r="13557" spans="1:3" x14ac:dyDescent="0.2">
      <c r="A13557">
        <v>13.55885</v>
      </c>
      <c r="B13557">
        <v>0.50000040000000001</v>
      </c>
      <c r="C13557">
        <v>0</v>
      </c>
    </row>
    <row r="13558" spans="1:3" x14ac:dyDescent="0.2">
      <c r="A13558">
        <v>13.559850000000001</v>
      </c>
      <c r="B13558">
        <v>0.50000029999999995</v>
      </c>
      <c r="C13558" s="1">
        <v>-4.768372E-5</v>
      </c>
    </row>
    <row r="13559" spans="1:3" x14ac:dyDescent="0.2">
      <c r="A13559">
        <v>13.56085</v>
      </c>
      <c r="B13559">
        <v>0.50000040000000001</v>
      </c>
      <c r="C13559">
        <v>0</v>
      </c>
    </row>
    <row r="13560" spans="1:3" x14ac:dyDescent="0.2">
      <c r="A13560">
        <v>13.56185</v>
      </c>
      <c r="B13560">
        <v>0.50000029999999995</v>
      </c>
      <c r="C13560" s="1">
        <v>-4.768372E-5</v>
      </c>
    </row>
    <row r="13561" spans="1:3" x14ac:dyDescent="0.2">
      <c r="A13561">
        <v>13.562849999999999</v>
      </c>
      <c r="B13561">
        <v>0.50000040000000001</v>
      </c>
      <c r="C13561">
        <v>0</v>
      </c>
    </row>
    <row r="13562" spans="1:3" x14ac:dyDescent="0.2">
      <c r="A13562">
        <v>13.56385</v>
      </c>
      <c r="B13562">
        <v>0.50000029999999995</v>
      </c>
      <c r="C13562" s="1">
        <v>-4.768372E-5</v>
      </c>
    </row>
    <row r="13563" spans="1:3" x14ac:dyDescent="0.2">
      <c r="A13563">
        <v>13.56485</v>
      </c>
      <c r="B13563">
        <v>0.50000040000000001</v>
      </c>
      <c r="C13563">
        <v>0</v>
      </c>
    </row>
    <row r="13564" spans="1:3" x14ac:dyDescent="0.2">
      <c r="A13564">
        <v>13.565849999999999</v>
      </c>
      <c r="B13564">
        <v>0.50000029999999995</v>
      </c>
      <c r="C13564" s="1">
        <v>-4.768372E-5</v>
      </c>
    </row>
    <row r="13565" spans="1:3" x14ac:dyDescent="0.2">
      <c r="A13565">
        <v>13.566850000000001</v>
      </c>
      <c r="B13565">
        <v>0.50000040000000001</v>
      </c>
      <c r="C13565">
        <v>0</v>
      </c>
    </row>
    <row r="13566" spans="1:3" x14ac:dyDescent="0.2">
      <c r="A13566">
        <v>13.56785</v>
      </c>
      <c r="B13566">
        <v>0.50000029999999995</v>
      </c>
      <c r="C13566" s="1">
        <v>-4.768372E-5</v>
      </c>
    </row>
    <row r="13567" spans="1:3" x14ac:dyDescent="0.2">
      <c r="A13567">
        <v>13.568849999999999</v>
      </c>
      <c r="B13567">
        <v>0.50000040000000001</v>
      </c>
      <c r="C13567">
        <v>0</v>
      </c>
    </row>
    <row r="13568" spans="1:3" x14ac:dyDescent="0.2">
      <c r="A13568">
        <v>13.569850000000001</v>
      </c>
      <c r="B13568">
        <v>0.50000029999999995</v>
      </c>
      <c r="C13568" s="1">
        <v>-4.768372E-5</v>
      </c>
    </row>
    <row r="13569" spans="1:3" x14ac:dyDescent="0.2">
      <c r="A13569">
        <v>13.57085</v>
      </c>
      <c r="B13569">
        <v>0.50000040000000001</v>
      </c>
      <c r="C13569">
        <v>0</v>
      </c>
    </row>
    <row r="13570" spans="1:3" x14ac:dyDescent="0.2">
      <c r="A13570">
        <v>13.57185</v>
      </c>
      <c r="B13570">
        <v>0.50000029999999995</v>
      </c>
      <c r="C13570" s="1">
        <v>-4.768372E-5</v>
      </c>
    </row>
    <row r="13571" spans="1:3" x14ac:dyDescent="0.2">
      <c r="A13571">
        <v>13.572850000000001</v>
      </c>
      <c r="B13571">
        <v>0.50000040000000001</v>
      </c>
      <c r="C13571">
        <v>0</v>
      </c>
    </row>
    <row r="13572" spans="1:3" x14ac:dyDescent="0.2">
      <c r="A13572">
        <v>13.57386</v>
      </c>
      <c r="B13572">
        <v>0.50000029999999995</v>
      </c>
      <c r="C13572" s="1">
        <v>-4.768372E-5</v>
      </c>
    </row>
    <row r="13573" spans="1:3" x14ac:dyDescent="0.2">
      <c r="A13573">
        <v>13.574859999999999</v>
      </c>
      <c r="B13573">
        <v>0.50000040000000001</v>
      </c>
      <c r="C13573">
        <v>0</v>
      </c>
    </row>
    <row r="13574" spans="1:3" x14ac:dyDescent="0.2">
      <c r="A13574">
        <v>13.57586</v>
      </c>
      <c r="B13574">
        <v>0.50000029999999995</v>
      </c>
      <c r="C13574" s="1">
        <v>-4.768372E-5</v>
      </c>
    </row>
    <row r="13575" spans="1:3" x14ac:dyDescent="0.2">
      <c r="A13575">
        <v>13.57686</v>
      </c>
      <c r="B13575">
        <v>0.50000040000000001</v>
      </c>
      <c r="C13575">
        <v>0</v>
      </c>
    </row>
    <row r="13576" spans="1:3" x14ac:dyDescent="0.2">
      <c r="A13576">
        <v>13.577859999999999</v>
      </c>
      <c r="B13576">
        <v>0.50000029999999995</v>
      </c>
      <c r="C13576" s="1">
        <v>-4.768372E-5</v>
      </c>
    </row>
    <row r="13577" spans="1:3" x14ac:dyDescent="0.2">
      <c r="A13577">
        <v>13.578860000000001</v>
      </c>
      <c r="B13577">
        <v>0.50000040000000001</v>
      </c>
      <c r="C13577">
        <v>0</v>
      </c>
    </row>
    <row r="13578" spans="1:3" x14ac:dyDescent="0.2">
      <c r="A13578">
        <v>13.57986</v>
      </c>
      <c r="B13578">
        <v>0.50000029999999995</v>
      </c>
      <c r="C13578" s="1">
        <v>-4.768372E-5</v>
      </c>
    </row>
    <row r="13579" spans="1:3" x14ac:dyDescent="0.2">
      <c r="A13579">
        <v>13.580859999999999</v>
      </c>
      <c r="B13579">
        <v>0.50000040000000001</v>
      </c>
      <c r="C13579">
        <v>0</v>
      </c>
    </row>
    <row r="13580" spans="1:3" x14ac:dyDescent="0.2">
      <c r="A13580">
        <v>13.581860000000001</v>
      </c>
      <c r="B13580">
        <v>0.50000029999999995</v>
      </c>
      <c r="C13580" s="1">
        <v>-4.768372E-5</v>
      </c>
    </row>
    <row r="13581" spans="1:3" x14ac:dyDescent="0.2">
      <c r="A13581">
        <v>13.58286</v>
      </c>
      <c r="B13581">
        <v>0.50000040000000001</v>
      </c>
      <c r="C13581">
        <v>0</v>
      </c>
    </row>
    <row r="13582" spans="1:3" x14ac:dyDescent="0.2">
      <c r="A13582">
        <v>13.58386</v>
      </c>
      <c r="B13582">
        <v>0.50000029999999995</v>
      </c>
      <c r="C13582" s="1">
        <v>-4.768372E-5</v>
      </c>
    </row>
    <row r="13583" spans="1:3" x14ac:dyDescent="0.2">
      <c r="A13583">
        <v>13.584860000000001</v>
      </c>
      <c r="B13583">
        <v>0.50000040000000001</v>
      </c>
      <c r="C13583">
        <v>0</v>
      </c>
    </row>
    <row r="13584" spans="1:3" x14ac:dyDescent="0.2">
      <c r="A13584">
        <v>13.58586</v>
      </c>
      <c r="B13584">
        <v>0.50000029999999995</v>
      </c>
      <c r="C13584" s="1">
        <v>-4.768372E-5</v>
      </c>
    </row>
    <row r="13585" spans="1:3" x14ac:dyDescent="0.2">
      <c r="A13585">
        <v>13.58686</v>
      </c>
      <c r="B13585">
        <v>0.50000040000000001</v>
      </c>
      <c r="C13585">
        <v>0</v>
      </c>
    </row>
    <row r="13586" spans="1:3" x14ac:dyDescent="0.2">
      <c r="A13586">
        <v>13.587859999999999</v>
      </c>
      <c r="B13586">
        <v>0.50000029999999995</v>
      </c>
      <c r="C13586" s="1">
        <v>-4.768372E-5</v>
      </c>
    </row>
    <row r="13587" spans="1:3" x14ac:dyDescent="0.2">
      <c r="A13587">
        <v>13.58886</v>
      </c>
      <c r="B13587">
        <v>0.50000040000000001</v>
      </c>
      <c r="C13587">
        <v>0</v>
      </c>
    </row>
    <row r="13588" spans="1:3" x14ac:dyDescent="0.2">
      <c r="A13588">
        <v>13.58986</v>
      </c>
      <c r="B13588">
        <v>0.50000029999999995</v>
      </c>
      <c r="C13588" s="1">
        <v>-4.768372E-5</v>
      </c>
    </row>
    <row r="13589" spans="1:3" x14ac:dyDescent="0.2">
      <c r="A13589">
        <v>13.590859999999999</v>
      </c>
      <c r="B13589">
        <v>0.50000040000000001</v>
      </c>
      <c r="C13589">
        <v>0</v>
      </c>
    </row>
    <row r="13590" spans="1:3" x14ac:dyDescent="0.2">
      <c r="A13590">
        <v>13.59186</v>
      </c>
      <c r="B13590">
        <v>0.50000029999999995</v>
      </c>
      <c r="C13590" s="1">
        <v>-4.768372E-5</v>
      </c>
    </row>
    <row r="13591" spans="1:3" x14ac:dyDescent="0.2">
      <c r="A13591">
        <v>13.59286</v>
      </c>
      <c r="B13591">
        <v>0.50000040000000001</v>
      </c>
      <c r="C13591">
        <v>0</v>
      </c>
    </row>
    <row r="13592" spans="1:3" x14ac:dyDescent="0.2">
      <c r="A13592">
        <v>13.593859999999999</v>
      </c>
      <c r="B13592">
        <v>0.50000029999999995</v>
      </c>
      <c r="C13592" s="1">
        <v>-4.768372E-5</v>
      </c>
    </row>
    <row r="13593" spans="1:3" x14ac:dyDescent="0.2">
      <c r="A13593">
        <v>13.594860000000001</v>
      </c>
      <c r="B13593">
        <v>0.50000040000000001</v>
      </c>
      <c r="C13593">
        <v>0</v>
      </c>
    </row>
    <row r="13594" spans="1:3" x14ac:dyDescent="0.2">
      <c r="A13594">
        <v>13.59586</v>
      </c>
      <c r="B13594">
        <v>0.50000029999999995</v>
      </c>
      <c r="C13594" s="1">
        <v>-4.768372E-5</v>
      </c>
    </row>
    <row r="13595" spans="1:3" x14ac:dyDescent="0.2">
      <c r="A13595">
        <v>13.59686</v>
      </c>
      <c r="B13595">
        <v>0.50000040000000001</v>
      </c>
      <c r="C13595">
        <v>0</v>
      </c>
    </row>
    <row r="13596" spans="1:3" x14ac:dyDescent="0.2">
      <c r="A13596">
        <v>13.59787</v>
      </c>
      <c r="B13596">
        <v>0.50000029999999995</v>
      </c>
      <c r="C13596" s="1">
        <v>-4.768372E-5</v>
      </c>
    </row>
    <row r="13597" spans="1:3" x14ac:dyDescent="0.2">
      <c r="A13597">
        <v>13.59887</v>
      </c>
      <c r="B13597">
        <v>0.50000040000000001</v>
      </c>
      <c r="C13597">
        <v>0</v>
      </c>
    </row>
    <row r="13598" spans="1:3" x14ac:dyDescent="0.2">
      <c r="A13598">
        <v>13.599869999999999</v>
      </c>
      <c r="B13598">
        <v>0.50000029999999995</v>
      </c>
      <c r="C13598" s="1">
        <v>-4.768372E-5</v>
      </c>
    </row>
    <row r="13599" spans="1:3" x14ac:dyDescent="0.2">
      <c r="A13599">
        <v>13.60087</v>
      </c>
      <c r="B13599">
        <v>0.50000040000000001</v>
      </c>
      <c r="C13599">
        <v>0</v>
      </c>
    </row>
    <row r="13600" spans="1:3" x14ac:dyDescent="0.2">
      <c r="A13600">
        <v>13.60187</v>
      </c>
      <c r="B13600">
        <v>0.50000029999999995</v>
      </c>
      <c r="C13600" s="1">
        <v>-4.768372E-5</v>
      </c>
    </row>
    <row r="13601" spans="1:3" x14ac:dyDescent="0.2">
      <c r="A13601">
        <v>13.602869999999999</v>
      </c>
      <c r="B13601">
        <v>0.50000040000000001</v>
      </c>
      <c r="C13601">
        <v>0</v>
      </c>
    </row>
    <row r="13602" spans="1:3" x14ac:dyDescent="0.2">
      <c r="A13602">
        <v>13.603870000000001</v>
      </c>
      <c r="B13602">
        <v>0.50000029999999995</v>
      </c>
      <c r="C13602" s="1">
        <v>-4.768372E-5</v>
      </c>
    </row>
    <row r="13603" spans="1:3" x14ac:dyDescent="0.2">
      <c r="A13603">
        <v>13.60487</v>
      </c>
      <c r="B13603">
        <v>0.50000040000000001</v>
      </c>
      <c r="C13603">
        <v>0</v>
      </c>
    </row>
    <row r="13604" spans="1:3" x14ac:dyDescent="0.2">
      <c r="A13604">
        <v>13.605869999999999</v>
      </c>
      <c r="B13604">
        <v>0.50000029999999995</v>
      </c>
      <c r="C13604" s="1">
        <v>-4.768372E-5</v>
      </c>
    </row>
    <row r="13605" spans="1:3" x14ac:dyDescent="0.2">
      <c r="A13605">
        <v>13.606870000000001</v>
      </c>
      <c r="B13605">
        <v>0.50000040000000001</v>
      </c>
      <c r="C13605">
        <v>0</v>
      </c>
    </row>
    <row r="13606" spans="1:3" x14ac:dyDescent="0.2">
      <c r="A13606">
        <v>13.60787</v>
      </c>
      <c r="B13606">
        <v>0.50000029999999995</v>
      </c>
      <c r="C13606" s="1">
        <v>-4.768372E-5</v>
      </c>
    </row>
    <row r="13607" spans="1:3" x14ac:dyDescent="0.2">
      <c r="A13607">
        <v>13.60887</v>
      </c>
      <c r="B13607">
        <v>0.50000040000000001</v>
      </c>
      <c r="C13607">
        <v>0</v>
      </c>
    </row>
    <row r="13608" spans="1:3" x14ac:dyDescent="0.2">
      <c r="A13608">
        <v>13.609870000000001</v>
      </c>
      <c r="B13608">
        <v>0.50000029999999995</v>
      </c>
      <c r="C13608" s="1">
        <v>-4.768372E-5</v>
      </c>
    </row>
    <row r="13609" spans="1:3" x14ac:dyDescent="0.2">
      <c r="A13609">
        <v>13.61087</v>
      </c>
      <c r="B13609">
        <v>0.50000040000000001</v>
      </c>
      <c r="C13609">
        <v>0</v>
      </c>
    </row>
    <row r="13610" spans="1:3" x14ac:dyDescent="0.2">
      <c r="A13610">
        <v>13.61187</v>
      </c>
      <c r="B13610">
        <v>0.50000029999999995</v>
      </c>
      <c r="C13610" s="1">
        <v>-4.768372E-5</v>
      </c>
    </row>
    <row r="13611" spans="1:3" x14ac:dyDescent="0.2">
      <c r="A13611">
        <v>13.612869999999999</v>
      </c>
      <c r="B13611">
        <v>0.50000040000000001</v>
      </c>
      <c r="C13611">
        <v>0</v>
      </c>
    </row>
    <row r="13612" spans="1:3" x14ac:dyDescent="0.2">
      <c r="A13612">
        <v>13.61387</v>
      </c>
      <c r="B13612">
        <v>0.50000029999999995</v>
      </c>
      <c r="C13612" s="1">
        <v>-4.768372E-5</v>
      </c>
    </row>
    <row r="13613" spans="1:3" x14ac:dyDescent="0.2">
      <c r="A13613">
        <v>13.61487</v>
      </c>
      <c r="B13613">
        <v>0.50000040000000001</v>
      </c>
      <c r="C13613">
        <v>0</v>
      </c>
    </row>
    <row r="13614" spans="1:3" x14ac:dyDescent="0.2">
      <c r="A13614">
        <v>13.615869999999999</v>
      </c>
      <c r="B13614">
        <v>0.50000029999999995</v>
      </c>
      <c r="C13614" s="1">
        <v>-4.768372E-5</v>
      </c>
    </row>
    <row r="13615" spans="1:3" x14ac:dyDescent="0.2">
      <c r="A13615">
        <v>13.61687</v>
      </c>
      <c r="B13615">
        <v>0.50000040000000001</v>
      </c>
      <c r="C13615">
        <v>0</v>
      </c>
    </row>
    <row r="13616" spans="1:3" x14ac:dyDescent="0.2">
      <c r="A13616">
        <v>13.61787</v>
      </c>
      <c r="B13616">
        <v>0.50000029999999995</v>
      </c>
      <c r="C13616" s="1">
        <v>-4.768372E-5</v>
      </c>
    </row>
    <row r="13617" spans="1:3" x14ac:dyDescent="0.2">
      <c r="A13617">
        <v>13.618869999999999</v>
      </c>
      <c r="B13617">
        <v>0.50000040000000001</v>
      </c>
      <c r="C13617">
        <v>0</v>
      </c>
    </row>
    <row r="13618" spans="1:3" x14ac:dyDescent="0.2">
      <c r="A13618">
        <v>13.619870000000001</v>
      </c>
      <c r="B13618">
        <v>0.50000029999999995</v>
      </c>
      <c r="C13618" s="1">
        <v>-4.768372E-5</v>
      </c>
    </row>
    <row r="13619" spans="1:3" x14ac:dyDescent="0.2">
      <c r="A13619">
        <v>13.62087</v>
      </c>
      <c r="B13619">
        <v>0.50000040000000001</v>
      </c>
      <c r="C13619">
        <v>0</v>
      </c>
    </row>
    <row r="13620" spans="1:3" x14ac:dyDescent="0.2">
      <c r="A13620">
        <v>13.621869999999999</v>
      </c>
      <c r="B13620">
        <v>0.50000029999999995</v>
      </c>
      <c r="C13620" s="1">
        <v>-4.768372E-5</v>
      </c>
    </row>
    <row r="13621" spans="1:3" x14ac:dyDescent="0.2">
      <c r="A13621">
        <v>13.62288</v>
      </c>
      <c r="B13621">
        <v>0.50000040000000001</v>
      </c>
      <c r="C13621">
        <v>0</v>
      </c>
    </row>
    <row r="13622" spans="1:3" x14ac:dyDescent="0.2">
      <c r="A13622">
        <v>13.62388</v>
      </c>
      <c r="B13622">
        <v>0.50000029999999995</v>
      </c>
      <c r="C13622" s="1">
        <v>-4.768372E-5</v>
      </c>
    </row>
    <row r="13623" spans="1:3" x14ac:dyDescent="0.2">
      <c r="A13623">
        <v>13.624879999999999</v>
      </c>
      <c r="B13623">
        <v>0.50000040000000001</v>
      </c>
      <c r="C13623">
        <v>0</v>
      </c>
    </row>
    <row r="13624" spans="1:3" x14ac:dyDescent="0.2">
      <c r="A13624">
        <v>13.62588</v>
      </c>
      <c r="B13624">
        <v>0.50000029999999995</v>
      </c>
      <c r="C13624" s="1">
        <v>-4.768372E-5</v>
      </c>
    </row>
    <row r="13625" spans="1:3" x14ac:dyDescent="0.2">
      <c r="A13625">
        <v>13.62688</v>
      </c>
      <c r="B13625">
        <v>0.50000040000000001</v>
      </c>
      <c r="C13625">
        <v>0</v>
      </c>
    </row>
    <row r="13626" spans="1:3" x14ac:dyDescent="0.2">
      <c r="A13626">
        <v>13.627879999999999</v>
      </c>
      <c r="B13626">
        <v>0.50000029999999995</v>
      </c>
      <c r="C13626" s="1">
        <v>-4.768372E-5</v>
      </c>
    </row>
    <row r="13627" spans="1:3" x14ac:dyDescent="0.2">
      <c r="A13627">
        <v>13.628880000000001</v>
      </c>
      <c r="B13627">
        <v>0.50000040000000001</v>
      </c>
      <c r="C13627">
        <v>0</v>
      </c>
    </row>
    <row r="13628" spans="1:3" x14ac:dyDescent="0.2">
      <c r="A13628">
        <v>13.62988</v>
      </c>
      <c r="B13628">
        <v>0.50000029999999995</v>
      </c>
      <c r="C13628" s="1">
        <v>-4.768372E-5</v>
      </c>
    </row>
    <row r="13629" spans="1:3" x14ac:dyDescent="0.2">
      <c r="A13629">
        <v>13.630879999999999</v>
      </c>
      <c r="B13629">
        <v>0.50000040000000001</v>
      </c>
      <c r="C13629">
        <v>0</v>
      </c>
    </row>
    <row r="13630" spans="1:3" x14ac:dyDescent="0.2">
      <c r="A13630">
        <v>13.631880000000001</v>
      </c>
      <c r="B13630">
        <v>0.50000029999999995</v>
      </c>
      <c r="C13630" s="1">
        <v>-4.768372E-5</v>
      </c>
    </row>
    <row r="13631" spans="1:3" x14ac:dyDescent="0.2">
      <c r="A13631">
        <v>13.63288</v>
      </c>
      <c r="B13631">
        <v>0.50000040000000001</v>
      </c>
      <c r="C13631">
        <v>0</v>
      </c>
    </row>
    <row r="13632" spans="1:3" x14ac:dyDescent="0.2">
      <c r="A13632">
        <v>13.63388</v>
      </c>
      <c r="B13632">
        <v>0.50000029999999995</v>
      </c>
      <c r="C13632" s="1">
        <v>-4.768372E-5</v>
      </c>
    </row>
    <row r="13633" spans="1:3" x14ac:dyDescent="0.2">
      <c r="A13633">
        <v>13.634880000000001</v>
      </c>
      <c r="B13633">
        <v>0.50000040000000001</v>
      </c>
      <c r="C13633">
        <v>0</v>
      </c>
    </row>
    <row r="13634" spans="1:3" x14ac:dyDescent="0.2">
      <c r="A13634">
        <v>13.63588</v>
      </c>
      <c r="B13634">
        <v>0.50000029999999995</v>
      </c>
      <c r="C13634" s="1">
        <v>-4.768372E-5</v>
      </c>
    </row>
    <row r="13635" spans="1:3" x14ac:dyDescent="0.2">
      <c r="A13635">
        <v>13.63688</v>
      </c>
      <c r="B13635">
        <v>0.50000040000000001</v>
      </c>
      <c r="C13635">
        <v>0</v>
      </c>
    </row>
    <row r="13636" spans="1:3" x14ac:dyDescent="0.2">
      <c r="A13636">
        <v>13.637879999999999</v>
      </c>
      <c r="B13636">
        <v>0.50000029999999995</v>
      </c>
      <c r="C13636" s="1">
        <v>-4.768372E-5</v>
      </c>
    </row>
    <row r="13637" spans="1:3" x14ac:dyDescent="0.2">
      <c r="A13637">
        <v>13.63888</v>
      </c>
      <c r="B13637">
        <v>0.50000040000000001</v>
      </c>
      <c r="C13637">
        <v>0</v>
      </c>
    </row>
    <row r="13638" spans="1:3" x14ac:dyDescent="0.2">
      <c r="A13638">
        <v>13.63988</v>
      </c>
      <c r="B13638">
        <v>0.50000029999999995</v>
      </c>
      <c r="C13638" s="1">
        <v>-4.768372E-5</v>
      </c>
    </row>
    <row r="13639" spans="1:3" x14ac:dyDescent="0.2">
      <c r="A13639">
        <v>13.640879999999999</v>
      </c>
      <c r="B13639">
        <v>0.50000040000000001</v>
      </c>
      <c r="C13639">
        <v>0</v>
      </c>
    </row>
    <row r="13640" spans="1:3" x14ac:dyDescent="0.2">
      <c r="A13640">
        <v>13.64188</v>
      </c>
      <c r="B13640">
        <v>0.50000029999999995</v>
      </c>
      <c r="C13640" s="1">
        <v>-4.768372E-5</v>
      </c>
    </row>
    <row r="13641" spans="1:3" x14ac:dyDescent="0.2">
      <c r="A13641">
        <v>13.64288</v>
      </c>
      <c r="B13641">
        <v>0.50000040000000001</v>
      </c>
      <c r="C13641">
        <v>0</v>
      </c>
    </row>
    <row r="13642" spans="1:3" x14ac:dyDescent="0.2">
      <c r="A13642">
        <v>13.643879999999999</v>
      </c>
      <c r="B13642">
        <v>0.50000029999999995</v>
      </c>
      <c r="C13642" s="1">
        <v>-4.768372E-5</v>
      </c>
    </row>
    <row r="13643" spans="1:3" x14ac:dyDescent="0.2">
      <c r="A13643">
        <v>13.644880000000001</v>
      </c>
      <c r="B13643">
        <v>0.50000040000000001</v>
      </c>
      <c r="C13643">
        <v>0</v>
      </c>
    </row>
    <row r="13644" spans="1:3" x14ac:dyDescent="0.2">
      <c r="A13644">
        <v>13.64588</v>
      </c>
      <c r="B13644">
        <v>0.50000029999999995</v>
      </c>
      <c r="C13644" s="1">
        <v>-4.768372E-5</v>
      </c>
    </row>
    <row r="13645" spans="1:3" x14ac:dyDescent="0.2">
      <c r="A13645">
        <v>13.646879999999999</v>
      </c>
      <c r="B13645">
        <v>0.50000040000000001</v>
      </c>
      <c r="C13645">
        <v>0</v>
      </c>
    </row>
    <row r="13646" spans="1:3" x14ac:dyDescent="0.2">
      <c r="A13646">
        <v>13.64789</v>
      </c>
      <c r="B13646">
        <v>0.50000029999999995</v>
      </c>
      <c r="C13646" s="1">
        <v>-4.768372E-5</v>
      </c>
    </row>
    <row r="13647" spans="1:3" x14ac:dyDescent="0.2">
      <c r="A13647">
        <v>13.64889</v>
      </c>
      <c r="B13647">
        <v>0.50000040000000001</v>
      </c>
      <c r="C13647">
        <v>0</v>
      </c>
    </row>
    <row r="13648" spans="1:3" x14ac:dyDescent="0.2">
      <c r="A13648">
        <v>13.649889999999999</v>
      </c>
      <c r="B13648">
        <v>0.50000029999999995</v>
      </c>
      <c r="C13648" s="1">
        <v>-4.768372E-5</v>
      </c>
    </row>
    <row r="13649" spans="1:3" x14ac:dyDescent="0.2">
      <c r="A13649">
        <v>13.65089</v>
      </c>
      <c r="B13649">
        <v>0.50000040000000001</v>
      </c>
      <c r="C13649">
        <v>0</v>
      </c>
    </row>
    <row r="13650" spans="1:3" x14ac:dyDescent="0.2">
      <c r="A13650">
        <v>13.65189</v>
      </c>
      <c r="B13650">
        <v>0.50000029999999995</v>
      </c>
      <c r="C13650" s="1">
        <v>-4.768372E-5</v>
      </c>
    </row>
    <row r="13651" spans="1:3" x14ac:dyDescent="0.2">
      <c r="A13651">
        <v>13.652889999999999</v>
      </c>
      <c r="B13651">
        <v>0.50000040000000001</v>
      </c>
      <c r="C13651">
        <v>0</v>
      </c>
    </row>
    <row r="13652" spans="1:3" x14ac:dyDescent="0.2">
      <c r="A13652">
        <v>13.653890000000001</v>
      </c>
      <c r="B13652">
        <v>0.50000029999999995</v>
      </c>
      <c r="C13652" s="1">
        <v>-4.768372E-5</v>
      </c>
    </row>
    <row r="13653" spans="1:3" x14ac:dyDescent="0.2">
      <c r="A13653">
        <v>13.65489</v>
      </c>
      <c r="B13653">
        <v>0.50000040000000001</v>
      </c>
      <c r="C13653">
        <v>0</v>
      </c>
    </row>
    <row r="13654" spans="1:3" x14ac:dyDescent="0.2">
      <c r="A13654">
        <v>13.655889999999999</v>
      </c>
      <c r="B13654">
        <v>0.50000029999999995</v>
      </c>
      <c r="C13654" s="1">
        <v>-4.768372E-5</v>
      </c>
    </row>
    <row r="13655" spans="1:3" x14ac:dyDescent="0.2">
      <c r="A13655">
        <v>13.656890000000001</v>
      </c>
      <c r="B13655">
        <v>0.50000040000000001</v>
      </c>
      <c r="C13655">
        <v>0</v>
      </c>
    </row>
    <row r="13656" spans="1:3" x14ac:dyDescent="0.2">
      <c r="A13656">
        <v>13.65789</v>
      </c>
      <c r="B13656">
        <v>0.50000029999999995</v>
      </c>
      <c r="C13656" s="1">
        <v>-4.768372E-5</v>
      </c>
    </row>
    <row r="13657" spans="1:3" x14ac:dyDescent="0.2">
      <c r="A13657">
        <v>13.65889</v>
      </c>
      <c r="B13657">
        <v>0.50000040000000001</v>
      </c>
      <c r="C13657">
        <v>0</v>
      </c>
    </row>
    <row r="13658" spans="1:3" x14ac:dyDescent="0.2">
      <c r="A13658">
        <v>13.659890000000001</v>
      </c>
      <c r="B13658">
        <v>0.50000029999999995</v>
      </c>
      <c r="C13658" s="1">
        <v>-4.768372E-5</v>
      </c>
    </row>
    <row r="13659" spans="1:3" x14ac:dyDescent="0.2">
      <c r="A13659">
        <v>13.66089</v>
      </c>
      <c r="B13659">
        <v>0.50000040000000001</v>
      </c>
      <c r="C13659">
        <v>0</v>
      </c>
    </row>
    <row r="13660" spans="1:3" x14ac:dyDescent="0.2">
      <c r="A13660">
        <v>13.66189</v>
      </c>
      <c r="B13660">
        <v>0.50000029999999995</v>
      </c>
      <c r="C13660" s="1">
        <v>-4.768372E-5</v>
      </c>
    </row>
    <row r="13661" spans="1:3" x14ac:dyDescent="0.2">
      <c r="A13661">
        <v>13.662890000000001</v>
      </c>
      <c r="B13661">
        <v>0.50000040000000001</v>
      </c>
      <c r="C13661">
        <v>0</v>
      </c>
    </row>
    <row r="13662" spans="1:3" x14ac:dyDescent="0.2">
      <c r="A13662">
        <v>13.66389</v>
      </c>
      <c r="B13662">
        <v>0.50000029999999995</v>
      </c>
      <c r="C13662" s="1">
        <v>-4.768372E-5</v>
      </c>
    </row>
    <row r="13663" spans="1:3" x14ac:dyDescent="0.2">
      <c r="A13663">
        <v>13.66489</v>
      </c>
      <c r="B13663">
        <v>0.50000040000000001</v>
      </c>
      <c r="C13663">
        <v>0</v>
      </c>
    </row>
    <row r="13664" spans="1:3" x14ac:dyDescent="0.2">
      <c r="A13664">
        <v>13.665889999999999</v>
      </c>
      <c r="B13664">
        <v>0.50000029999999995</v>
      </c>
      <c r="C13664" s="1">
        <v>-4.768372E-5</v>
      </c>
    </row>
    <row r="13665" spans="1:3" x14ac:dyDescent="0.2">
      <c r="A13665">
        <v>13.66689</v>
      </c>
      <c r="B13665">
        <v>0.50000040000000001</v>
      </c>
      <c r="C13665">
        <v>0</v>
      </c>
    </row>
    <row r="13666" spans="1:3" x14ac:dyDescent="0.2">
      <c r="A13666">
        <v>13.66789</v>
      </c>
      <c r="B13666">
        <v>0.50000029999999995</v>
      </c>
      <c r="C13666" s="1">
        <v>-4.768372E-5</v>
      </c>
    </row>
    <row r="13667" spans="1:3" x14ac:dyDescent="0.2">
      <c r="A13667">
        <v>13.668889999999999</v>
      </c>
      <c r="B13667">
        <v>0.50000040000000001</v>
      </c>
      <c r="C13667">
        <v>0</v>
      </c>
    </row>
    <row r="13668" spans="1:3" x14ac:dyDescent="0.2">
      <c r="A13668">
        <v>13.669890000000001</v>
      </c>
      <c r="B13668">
        <v>0.50000029999999995</v>
      </c>
      <c r="C13668" s="1">
        <v>-4.768372E-5</v>
      </c>
    </row>
    <row r="13669" spans="1:3" x14ac:dyDescent="0.2">
      <c r="A13669">
        <v>13.67089</v>
      </c>
      <c r="B13669">
        <v>0.50000040000000001</v>
      </c>
      <c r="C13669">
        <v>0</v>
      </c>
    </row>
    <row r="13670" spans="1:3" x14ac:dyDescent="0.2">
      <c r="A13670">
        <v>13.671900000000001</v>
      </c>
      <c r="B13670">
        <v>0.50000029999999995</v>
      </c>
      <c r="C13670" s="1">
        <v>-4.768372E-5</v>
      </c>
    </row>
    <row r="13671" spans="1:3" x14ac:dyDescent="0.2">
      <c r="A13671">
        <v>13.6729</v>
      </c>
      <c r="B13671">
        <v>0.50000040000000001</v>
      </c>
      <c r="C13671">
        <v>0</v>
      </c>
    </row>
    <row r="13672" spans="1:3" x14ac:dyDescent="0.2">
      <c r="A13672">
        <v>13.6739</v>
      </c>
      <c r="B13672">
        <v>0.50000029999999995</v>
      </c>
      <c r="C13672" s="1">
        <v>-4.768372E-5</v>
      </c>
    </row>
    <row r="13673" spans="1:3" x14ac:dyDescent="0.2">
      <c r="A13673">
        <v>13.674899999999999</v>
      </c>
      <c r="B13673">
        <v>0.50000040000000001</v>
      </c>
      <c r="C13673">
        <v>0</v>
      </c>
    </row>
    <row r="13674" spans="1:3" x14ac:dyDescent="0.2">
      <c r="A13674">
        <v>13.6759</v>
      </c>
      <c r="B13674">
        <v>0.50000029999999995</v>
      </c>
      <c r="C13674" s="1">
        <v>-4.768372E-5</v>
      </c>
    </row>
    <row r="13675" spans="1:3" x14ac:dyDescent="0.2">
      <c r="A13675">
        <v>13.6769</v>
      </c>
      <c r="B13675">
        <v>0.50000040000000001</v>
      </c>
      <c r="C13675">
        <v>0</v>
      </c>
    </row>
    <row r="13676" spans="1:3" x14ac:dyDescent="0.2">
      <c r="A13676">
        <v>13.677899999999999</v>
      </c>
      <c r="B13676">
        <v>0.50000029999999995</v>
      </c>
      <c r="C13676" s="1">
        <v>-4.768372E-5</v>
      </c>
    </row>
    <row r="13677" spans="1:3" x14ac:dyDescent="0.2">
      <c r="A13677">
        <v>13.678900000000001</v>
      </c>
      <c r="B13677">
        <v>0.50000040000000001</v>
      </c>
      <c r="C13677">
        <v>0</v>
      </c>
    </row>
    <row r="13678" spans="1:3" x14ac:dyDescent="0.2">
      <c r="A13678">
        <v>13.6799</v>
      </c>
      <c r="B13678">
        <v>0.50000029999999995</v>
      </c>
      <c r="C13678" s="1">
        <v>-4.768372E-5</v>
      </c>
    </row>
    <row r="13679" spans="1:3" x14ac:dyDescent="0.2">
      <c r="A13679">
        <v>13.680899999999999</v>
      </c>
      <c r="B13679">
        <v>0.50000040000000001</v>
      </c>
      <c r="C13679">
        <v>0</v>
      </c>
    </row>
    <row r="13680" spans="1:3" x14ac:dyDescent="0.2">
      <c r="A13680">
        <v>13.681900000000001</v>
      </c>
      <c r="B13680">
        <v>0.50000029999999995</v>
      </c>
      <c r="C13680" s="1">
        <v>-4.768372E-5</v>
      </c>
    </row>
    <row r="13681" spans="1:3" x14ac:dyDescent="0.2">
      <c r="A13681">
        <v>13.6829</v>
      </c>
      <c r="B13681">
        <v>0.50000040000000001</v>
      </c>
      <c r="C13681">
        <v>0</v>
      </c>
    </row>
    <row r="13682" spans="1:3" x14ac:dyDescent="0.2">
      <c r="A13682">
        <v>13.6839</v>
      </c>
      <c r="B13682">
        <v>0.50000029999999995</v>
      </c>
      <c r="C13682" s="1">
        <v>-4.768372E-5</v>
      </c>
    </row>
    <row r="13683" spans="1:3" x14ac:dyDescent="0.2">
      <c r="A13683">
        <v>13.684900000000001</v>
      </c>
      <c r="B13683">
        <v>0.50000040000000001</v>
      </c>
      <c r="C13683">
        <v>0</v>
      </c>
    </row>
    <row r="13684" spans="1:3" x14ac:dyDescent="0.2">
      <c r="A13684">
        <v>13.6859</v>
      </c>
      <c r="B13684">
        <v>0.50000029999999995</v>
      </c>
      <c r="C13684" s="1">
        <v>-4.768372E-5</v>
      </c>
    </row>
    <row r="13685" spans="1:3" x14ac:dyDescent="0.2">
      <c r="A13685">
        <v>13.6869</v>
      </c>
      <c r="B13685">
        <v>0.50000040000000001</v>
      </c>
      <c r="C13685">
        <v>0</v>
      </c>
    </row>
    <row r="13686" spans="1:3" x14ac:dyDescent="0.2">
      <c r="A13686">
        <v>13.687900000000001</v>
      </c>
      <c r="B13686">
        <v>0.50000029999999995</v>
      </c>
      <c r="C13686" s="1">
        <v>-4.768372E-5</v>
      </c>
    </row>
    <row r="13687" spans="1:3" x14ac:dyDescent="0.2">
      <c r="A13687">
        <v>13.6889</v>
      </c>
      <c r="B13687">
        <v>0.50000040000000001</v>
      </c>
      <c r="C13687">
        <v>0</v>
      </c>
    </row>
    <row r="13688" spans="1:3" x14ac:dyDescent="0.2">
      <c r="A13688">
        <v>13.6899</v>
      </c>
      <c r="B13688">
        <v>0.50000029999999995</v>
      </c>
      <c r="C13688" s="1">
        <v>-4.768372E-5</v>
      </c>
    </row>
    <row r="13689" spans="1:3" x14ac:dyDescent="0.2">
      <c r="A13689">
        <v>13.690899999999999</v>
      </c>
      <c r="B13689">
        <v>0.50000040000000001</v>
      </c>
      <c r="C13689">
        <v>0</v>
      </c>
    </row>
    <row r="13690" spans="1:3" x14ac:dyDescent="0.2">
      <c r="A13690">
        <v>13.6919</v>
      </c>
      <c r="B13690">
        <v>0.50000029999999995</v>
      </c>
      <c r="C13690" s="1">
        <v>-4.768372E-5</v>
      </c>
    </row>
    <row r="13691" spans="1:3" x14ac:dyDescent="0.2">
      <c r="A13691">
        <v>13.6929</v>
      </c>
      <c r="B13691">
        <v>0.50000040000000001</v>
      </c>
      <c r="C13691">
        <v>0</v>
      </c>
    </row>
    <row r="13692" spans="1:3" x14ac:dyDescent="0.2">
      <c r="A13692">
        <v>13.693899999999999</v>
      </c>
      <c r="B13692">
        <v>0.50000029999999995</v>
      </c>
      <c r="C13692" s="1">
        <v>-4.768372E-5</v>
      </c>
    </row>
    <row r="13693" spans="1:3" x14ac:dyDescent="0.2">
      <c r="A13693">
        <v>13.694900000000001</v>
      </c>
      <c r="B13693">
        <v>0.50000040000000001</v>
      </c>
      <c r="C13693">
        <v>0</v>
      </c>
    </row>
    <row r="13694" spans="1:3" x14ac:dyDescent="0.2">
      <c r="A13694">
        <v>13.6959</v>
      </c>
      <c r="B13694">
        <v>0.50000029999999995</v>
      </c>
      <c r="C13694" s="1">
        <v>-4.768372E-5</v>
      </c>
    </row>
    <row r="13695" spans="1:3" x14ac:dyDescent="0.2">
      <c r="A13695">
        <v>13.696910000000001</v>
      </c>
      <c r="B13695">
        <v>0.50000040000000001</v>
      </c>
      <c r="C13695">
        <v>0</v>
      </c>
    </row>
    <row r="13696" spans="1:3" x14ac:dyDescent="0.2">
      <c r="A13696">
        <v>13.69791</v>
      </c>
      <c r="B13696">
        <v>0.50000029999999995</v>
      </c>
      <c r="C13696" s="1">
        <v>-4.768372E-5</v>
      </c>
    </row>
    <row r="13697" spans="1:3" x14ac:dyDescent="0.2">
      <c r="A13697">
        <v>13.69891</v>
      </c>
      <c r="B13697">
        <v>0.50000040000000001</v>
      </c>
      <c r="C13697">
        <v>0</v>
      </c>
    </row>
    <row r="13698" spans="1:3" x14ac:dyDescent="0.2">
      <c r="A13698">
        <v>13.699909999999999</v>
      </c>
      <c r="B13698">
        <v>0.50000029999999995</v>
      </c>
      <c r="C13698" s="1">
        <v>-4.768372E-5</v>
      </c>
    </row>
    <row r="13699" spans="1:3" x14ac:dyDescent="0.2">
      <c r="A13699">
        <v>13.70091</v>
      </c>
      <c r="B13699">
        <v>0.50000040000000001</v>
      </c>
      <c r="C13699">
        <v>0</v>
      </c>
    </row>
    <row r="13700" spans="1:3" x14ac:dyDescent="0.2">
      <c r="A13700">
        <v>13.70191</v>
      </c>
      <c r="B13700">
        <v>0.50000029999999995</v>
      </c>
      <c r="C13700" s="1">
        <v>-4.768372E-5</v>
      </c>
    </row>
    <row r="13701" spans="1:3" x14ac:dyDescent="0.2">
      <c r="A13701">
        <v>13.702909999999999</v>
      </c>
      <c r="B13701">
        <v>0.50000040000000001</v>
      </c>
      <c r="C13701">
        <v>0</v>
      </c>
    </row>
    <row r="13702" spans="1:3" x14ac:dyDescent="0.2">
      <c r="A13702">
        <v>13.70391</v>
      </c>
      <c r="B13702">
        <v>0.50000029999999995</v>
      </c>
      <c r="C13702" s="1">
        <v>-4.768372E-5</v>
      </c>
    </row>
    <row r="13703" spans="1:3" x14ac:dyDescent="0.2">
      <c r="A13703">
        <v>13.70491</v>
      </c>
      <c r="B13703">
        <v>0.50000040000000001</v>
      </c>
      <c r="C13703">
        <v>0</v>
      </c>
    </row>
    <row r="13704" spans="1:3" x14ac:dyDescent="0.2">
      <c r="A13704">
        <v>13.705909999999999</v>
      </c>
      <c r="B13704">
        <v>0.50000029999999995</v>
      </c>
      <c r="C13704" s="1">
        <v>-4.768372E-5</v>
      </c>
    </row>
    <row r="13705" spans="1:3" x14ac:dyDescent="0.2">
      <c r="A13705">
        <v>13.706910000000001</v>
      </c>
      <c r="B13705">
        <v>0.50000040000000001</v>
      </c>
      <c r="C13705">
        <v>0</v>
      </c>
    </row>
    <row r="13706" spans="1:3" x14ac:dyDescent="0.2">
      <c r="A13706">
        <v>13.70791</v>
      </c>
      <c r="B13706">
        <v>0.50000029999999995</v>
      </c>
      <c r="C13706" s="1">
        <v>-4.768372E-5</v>
      </c>
    </row>
    <row r="13707" spans="1:3" x14ac:dyDescent="0.2">
      <c r="A13707">
        <v>13.708909999999999</v>
      </c>
      <c r="B13707">
        <v>0.50000040000000001</v>
      </c>
      <c r="C13707">
        <v>0</v>
      </c>
    </row>
    <row r="13708" spans="1:3" x14ac:dyDescent="0.2">
      <c r="A13708">
        <v>13.709910000000001</v>
      </c>
      <c r="B13708">
        <v>0.50000029999999995</v>
      </c>
      <c r="C13708" s="1">
        <v>-4.768372E-5</v>
      </c>
    </row>
    <row r="13709" spans="1:3" x14ac:dyDescent="0.2">
      <c r="A13709">
        <v>13.71091</v>
      </c>
      <c r="B13709">
        <v>0.50000040000000001</v>
      </c>
      <c r="C13709">
        <v>0</v>
      </c>
    </row>
    <row r="13710" spans="1:3" x14ac:dyDescent="0.2">
      <c r="A13710">
        <v>13.71191</v>
      </c>
      <c r="B13710">
        <v>0.50000029999999995</v>
      </c>
      <c r="C13710" s="1">
        <v>-4.768372E-5</v>
      </c>
    </row>
    <row r="13711" spans="1:3" x14ac:dyDescent="0.2">
      <c r="A13711">
        <v>13.712910000000001</v>
      </c>
      <c r="B13711">
        <v>0.50000040000000001</v>
      </c>
      <c r="C13711">
        <v>0</v>
      </c>
    </row>
    <row r="13712" spans="1:3" x14ac:dyDescent="0.2">
      <c r="A13712">
        <v>13.71391</v>
      </c>
      <c r="B13712">
        <v>0.50000029999999995</v>
      </c>
      <c r="C13712" s="1">
        <v>-4.768372E-5</v>
      </c>
    </row>
    <row r="13713" spans="1:3" x14ac:dyDescent="0.2">
      <c r="A13713">
        <v>13.71491</v>
      </c>
      <c r="B13713">
        <v>0.50000040000000001</v>
      </c>
      <c r="C13713">
        <v>0</v>
      </c>
    </row>
    <row r="13714" spans="1:3" x14ac:dyDescent="0.2">
      <c r="A13714">
        <v>13.715909999999999</v>
      </c>
      <c r="B13714">
        <v>0.50000029999999995</v>
      </c>
      <c r="C13714" s="1">
        <v>-4.768372E-5</v>
      </c>
    </row>
    <row r="13715" spans="1:3" x14ac:dyDescent="0.2">
      <c r="A13715">
        <v>13.71691</v>
      </c>
      <c r="B13715">
        <v>0.50000040000000001</v>
      </c>
      <c r="C13715">
        <v>0</v>
      </c>
    </row>
    <row r="13716" spans="1:3" x14ac:dyDescent="0.2">
      <c r="A13716">
        <v>13.71791</v>
      </c>
      <c r="B13716">
        <v>0.50000029999999995</v>
      </c>
      <c r="C13716" s="1">
        <v>-4.768372E-5</v>
      </c>
    </row>
    <row r="13717" spans="1:3" x14ac:dyDescent="0.2">
      <c r="A13717">
        <v>13.718909999999999</v>
      </c>
      <c r="B13717">
        <v>0.50000040000000001</v>
      </c>
      <c r="C13717">
        <v>0</v>
      </c>
    </row>
    <row r="13718" spans="1:3" x14ac:dyDescent="0.2">
      <c r="A13718">
        <v>13.71991</v>
      </c>
      <c r="B13718">
        <v>0.50000029999999995</v>
      </c>
      <c r="C13718" s="1">
        <v>-4.768372E-5</v>
      </c>
    </row>
    <row r="13719" spans="1:3" x14ac:dyDescent="0.2">
      <c r="A13719">
        <v>13.72091</v>
      </c>
      <c r="B13719">
        <v>0.50000040000000001</v>
      </c>
      <c r="C13719">
        <v>0</v>
      </c>
    </row>
    <row r="13720" spans="1:3" x14ac:dyDescent="0.2">
      <c r="A13720">
        <v>13.721920000000001</v>
      </c>
      <c r="B13720">
        <v>0.50000029999999995</v>
      </c>
      <c r="C13720" s="1">
        <v>-4.768372E-5</v>
      </c>
    </row>
    <row r="13721" spans="1:3" x14ac:dyDescent="0.2">
      <c r="A13721">
        <v>13.72292</v>
      </c>
      <c r="B13721">
        <v>0.50000040000000001</v>
      </c>
      <c r="C13721">
        <v>0</v>
      </c>
    </row>
    <row r="13722" spans="1:3" x14ac:dyDescent="0.2">
      <c r="A13722">
        <v>13.72392</v>
      </c>
      <c r="B13722">
        <v>0.50000029999999995</v>
      </c>
      <c r="C13722" s="1">
        <v>-4.768372E-5</v>
      </c>
    </row>
    <row r="13723" spans="1:3" x14ac:dyDescent="0.2">
      <c r="A13723">
        <v>13.724919999999999</v>
      </c>
      <c r="B13723">
        <v>0.50000040000000001</v>
      </c>
      <c r="C13723">
        <v>0</v>
      </c>
    </row>
    <row r="13724" spans="1:3" x14ac:dyDescent="0.2">
      <c r="A13724">
        <v>13.72592</v>
      </c>
      <c r="B13724">
        <v>0.50000029999999995</v>
      </c>
      <c r="C13724" s="1">
        <v>-4.768372E-5</v>
      </c>
    </row>
    <row r="13725" spans="1:3" x14ac:dyDescent="0.2">
      <c r="A13725">
        <v>13.72692</v>
      </c>
      <c r="B13725">
        <v>0.50000040000000001</v>
      </c>
      <c r="C13725">
        <v>0</v>
      </c>
    </row>
    <row r="13726" spans="1:3" x14ac:dyDescent="0.2">
      <c r="A13726">
        <v>13.727919999999999</v>
      </c>
      <c r="B13726">
        <v>0.50000029999999995</v>
      </c>
      <c r="C13726" s="1">
        <v>-4.768372E-5</v>
      </c>
    </row>
    <row r="13727" spans="1:3" x14ac:dyDescent="0.2">
      <c r="A13727">
        <v>13.72892</v>
      </c>
      <c r="B13727">
        <v>0.50000040000000001</v>
      </c>
      <c r="C13727">
        <v>0</v>
      </c>
    </row>
    <row r="13728" spans="1:3" x14ac:dyDescent="0.2">
      <c r="A13728">
        <v>13.72992</v>
      </c>
      <c r="B13728">
        <v>0.50000029999999995</v>
      </c>
      <c r="C13728" s="1">
        <v>-4.768372E-5</v>
      </c>
    </row>
    <row r="13729" spans="1:3" x14ac:dyDescent="0.2">
      <c r="A13729">
        <v>13.730919999999999</v>
      </c>
      <c r="B13729">
        <v>0.50000040000000001</v>
      </c>
      <c r="C13729">
        <v>0</v>
      </c>
    </row>
    <row r="13730" spans="1:3" x14ac:dyDescent="0.2">
      <c r="A13730">
        <v>13.731920000000001</v>
      </c>
      <c r="B13730">
        <v>0.50000029999999995</v>
      </c>
      <c r="C13730" s="1">
        <v>-4.768372E-5</v>
      </c>
    </row>
    <row r="13731" spans="1:3" x14ac:dyDescent="0.2">
      <c r="A13731">
        <v>13.73292</v>
      </c>
      <c r="B13731">
        <v>0.50000040000000001</v>
      </c>
      <c r="C13731">
        <v>0</v>
      </c>
    </row>
    <row r="13732" spans="1:3" x14ac:dyDescent="0.2">
      <c r="A13732">
        <v>13.733919999999999</v>
      </c>
      <c r="B13732">
        <v>0.50000029999999995</v>
      </c>
      <c r="C13732" s="1">
        <v>-4.768372E-5</v>
      </c>
    </row>
    <row r="13733" spans="1:3" x14ac:dyDescent="0.2">
      <c r="A13733">
        <v>13.734920000000001</v>
      </c>
      <c r="B13733">
        <v>0.50000040000000001</v>
      </c>
      <c r="C13733">
        <v>0</v>
      </c>
    </row>
    <row r="13734" spans="1:3" x14ac:dyDescent="0.2">
      <c r="A13734">
        <v>13.73592</v>
      </c>
      <c r="B13734">
        <v>0.50000029999999995</v>
      </c>
      <c r="C13734" s="1">
        <v>-4.768372E-5</v>
      </c>
    </row>
    <row r="13735" spans="1:3" x14ac:dyDescent="0.2">
      <c r="A13735">
        <v>13.73692</v>
      </c>
      <c r="B13735">
        <v>0.50000040000000001</v>
      </c>
      <c r="C13735">
        <v>0</v>
      </c>
    </row>
    <row r="13736" spans="1:3" x14ac:dyDescent="0.2">
      <c r="A13736">
        <v>13.737920000000001</v>
      </c>
      <c r="B13736">
        <v>0.50000029999999995</v>
      </c>
      <c r="C13736" s="1">
        <v>-4.768372E-5</v>
      </c>
    </row>
    <row r="13737" spans="1:3" x14ac:dyDescent="0.2">
      <c r="A13737">
        <v>13.73892</v>
      </c>
      <c r="B13737">
        <v>0.50000040000000001</v>
      </c>
      <c r="C13737">
        <v>0</v>
      </c>
    </row>
    <row r="13738" spans="1:3" x14ac:dyDescent="0.2">
      <c r="A13738">
        <v>13.73992</v>
      </c>
      <c r="B13738">
        <v>0.50000029999999995</v>
      </c>
      <c r="C13738" s="1">
        <v>-4.768372E-5</v>
      </c>
    </row>
    <row r="13739" spans="1:3" x14ac:dyDescent="0.2">
      <c r="A13739">
        <v>13.740919999999999</v>
      </c>
      <c r="B13739">
        <v>0.50000040000000001</v>
      </c>
      <c r="C13739">
        <v>0</v>
      </c>
    </row>
    <row r="13740" spans="1:3" x14ac:dyDescent="0.2">
      <c r="A13740">
        <v>13.74192</v>
      </c>
      <c r="B13740">
        <v>0.50000029999999995</v>
      </c>
      <c r="C13740" s="1">
        <v>-4.768372E-5</v>
      </c>
    </row>
    <row r="13741" spans="1:3" x14ac:dyDescent="0.2">
      <c r="A13741">
        <v>13.74292</v>
      </c>
      <c r="B13741">
        <v>0.50000040000000001</v>
      </c>
      <c r="C13741">
        <v>0</v>
      </c>
    </row>
    <row r="13742" spans="1:3" x14ac:dyDescent="0.2">
      <c r="A13742">
        <v>13.743919999999999</v>
      </c>
      <c r="B13742">
        <v>0.50000029999999995</v>
      </c>
      <c r="C13742" s="1">
        <v>-4.768372E-5</v>
      </c>
    </row>
    <row r="13743" spans="1:3" x14ac:dyDescent="0.2">
      <c r="A13743">
        <v>13.74492</v>
      </c>
      <c r="B13743">
        <v>0.50000040000000001</v>
      </c>
      <c r="C13743">
        <v>0</v>
      </c>
    </row>
    <row r="13744" spans="1:3" x14ac:dyDescent="0.2">
      <c r="A13744">
        <v>13.74592</v>
      </c>
      <c r="B13744">
        <v>0.50000029999999995</v>
      </c>
      <c r="C13744" s="1">
        <v>-4.768372E-5</v>
      </c>
    </row>
    <row r="13745" spans="1:3" x14ac:dyDescent="0.2">
      <c r="A13745">
        <v>13.746930000000001</v>
      </c>
      <c r="B13745">
        <v>0.50000040000000001</v>
      </c>
      <c r="C13745">
        <v>0</v>
      </c>
    </row>
    <row r="13746" spans="1:3" x14ac:dyDescent="0.2">
      <c r="A13746">
        <v>13.74793</v>
      </c>
      <c r="B13746">
        <v>0.50000029999999995</v>
      </c>
      <c r="C13746" s="1">
        <v>-4.768372E-5</v>
      </c>
    </row>
    <row r="13747" spans="1:3" x14ac:dyDescent="0.2">
      <c r="A13747">
        <v>13.74893</v>
      </c>
      <c r="B13747">
        <v>0.50000040000000001</v>
      </c>
      <c r="C13747">
        <v>0</v>
      </c>
    </row>
    <row r="13748" spans="1:3" x14ac:dyDescent="0.2">
      <c r="A13748">
        <v>13.749930000000001</v>
      </c>
      <c r="B13748">
        <v>0.50000029999999995</v>
      </c>
      <c r="C13748" s="1">
        <v>-4.768372E-5</v>
      </c>
    </row>
    <row r="13749" spans="1:3" x14ac:dyDescent="0.2">
      <c r="A13749">
        <v>13.75093</v>
      </c>
      <c r="B13749">
        <v>0.50000040000000001</v>
      </c>
      <c r="C13749">
        <v>0</v>
      </c>
    </row>
    <row r="13750" spans="1:3" x14ac:dyDescent="0.2">
      <c r="A13750">
        <v>13.75193</v>
      </c>
      <c r="B13750">
        <v>0.50000029999999995</v>
      </c>
      <c r="C13750" s="1">
        <v>-4.768372E-5</v>
      </c>
    </row>
    <row r="13751" spans="1:3" x14ac:dyDescent="0.2">
      <c r="A13751">
        <v>13.752929999999999</v>
      </c>
      <c r="B13751">
        <v>0.50000040000000001</v>
      </c>
      <c r="C13751">
        <v>0</v>
      </c>
    </row>
    <row r="13752" spans="1:3" x14ac:dyDescent="0.2">
      <c r="A13752">
        <v>13.75393</v>
      </c>
      <c r="B13752">
        <v>0.50000029999999995</v>
      </c>
      <c r="C13752" s="1">
        <v>-4.768372E-5</v>
      </c>
    </row>
    <row r="13753" spans="1:3" x14ac:dyDescent="0.2">
      <c r="A13753">
        <v>13.75493</v>
      </c>
      <c r="B13753">
        <v>0.50000040000000001</v>
      </c>
      <c r="C13753">
        <v>0</v>
      </c>
    </row>
    <row r="13754" spans="1:3" x14ac:dyDescent="0.2">
      <c r="A13754">
        <v>13.755929999999999</v>
      </c>
      <c r="B13754">
        <v>0.50000029999999995</v>
      </c>
      <c r="C13754" s="1">
        <v>-4.768372E-5</v>
      </c>
    </row>
    <row r="13755" spans="1:3" x14ac:dyDescent="0.2">
      <c r="A13755">
        <v>13.756930000000001</v>
      </c>
      <c r="B13755">
        <v>0.50000040000000001</v>
      </c>
      <c r="C13755">
        <v>0</v>
      </c>
    </row>
    <row r="13756" spans="1:3" x14ac:dyDescent="0.2">
      <c r="A13756">
        <v>13.75793</v>
      </c>
      <c r="B13756">
        <v>0.50000029999999995</v>
      </c>
      <c r="C13756" s="1">
        <v>-4.768372E-5</v>
      </c>
    </row>
    <row r="13757" spans="1:3" x14ac:dyDescent="0.2">
      <c r="A13757">
        <v>13.758929999999999</v>
      </c>
      <c r="B13757">
        <v>0.50000040000000001</v>
      </c>
      <c r="C13757">
        <v>0</v>
      </c>
    </row>
    <row r="13758" spans="1:3" x14ac:dyDescent="0.2">
      <c r="A13758">
        <v>13.759930000000001</v>
      </c>
      <c r="B13758">
        <v>0.50000029999999995</v>
      </c>
      <c r="C13758" s="1">
        <v>-4.768372E-5</v>
      </c>
    </row>
    <row r="13759" spans="1:3" x14ac:dyDescent="0.2">
      <c r="A13759">
        <v>13.76093</v>
      </c>
      <c r="B13759">
        <v>0.50000040000000001</v>
      </c>
      <c r="C13759">
        <v>0</v>
      </c>
    </row>
    <row r="13760" spans="1:3" x14ac:dyDescent="0.2">
      <c r="A13760">
        <v>13.76193</v>
      </c>
      <c r="B13760">
        <v>0.50000029999999995</v>
      </c>
      <c r="C13760" s="1">
        <v>-4.768372E-5</v>
      </c>
    </row>
    <row r="13761" spans="1:3" x14ac:dyDescent="0.2">
      <c r="A13761">
        <v>13.762930000000001</v>
      </c>
      <c r="B13761">
        <v>0.50000040000000001</v>
      </c>
      <c r="C13761">
        <v>0</v>
      </c>
    </row>
    <row r="13762" spans="1:3" x14ac:dyDescent="0.2">
      <c r="A13762">
        <v>13.76393</v>
      </c>
      <c r="B13762">
        <v>0.50000029999999995</v>
      </c>
      <c r="C13762" s="1">
        <v>-4.768372E-5</v>
      </c>
    </row>
    <row r="13763" spans="1:3" x14ac:dyDescent="0.2">
      <c r="A13763">
        <v>13.76493</v>
      </c>
      <c r="B13763">
        <v>0.50000040000000001</v>
      </c>
      <c r="C13763">
        <v>0</v>
      </c>
    </row>
    <row r="13764" spans="1:3" x14ac:dyDescent="0.2">
      <c r="A13764">
        <v>13.765930000000001</v>
      </c>
      <c r="B13764">
        <v>0.50000029999999995</v>
      </c>
      <c r="C13764" s="1">
        <v>-4.768372E-5</v>
      </c>
    </row>
    <row r="13765" spans="1:3" x14ac:dyDescent="0.2">
      <c r="A13765">
        <v>13.76693</v>
      </c>
      <c r="B13765">
        <v>0.50000040000000001</v>
      </c>
      <c r="C13765">
        <v>0</v>
      </c>
    </row>
    <row r="13766" spans="1:3" x14ac:dyDescent="0.2">
      <c r="A13766">
        <v>13.76793</v>
      </c>
      <c r="B13766">
        <v>0.50000029999999995</v>
      </c>
      <c r="C13766" s="1">
        <v>-4.768372E-5</v>
      </c>
    </row>
    <row r="13767" spans="1:3" x14ac:dyDescent="0.2">
      <c r="A13767">
        <v>13.768929999999999</v>
      </c>
      <c r="B13767">
        <v>0.50000040000000001</v>
      </c>
      <c r="C13767">
        <v>0</v>
      </c>
    </row>
    <row r="13768" spans="1:3" x14ac:dyDescent="0.2">
      <c r="A13768">
        <v>13.76993</v>
      </c>
      <c r="B13768">
        <v>0.50000029999999995</v>
      </c>
      <c r="C13768" s="1">
        <v>-4.768372E-5</v>
      </c>
    </row>
    <row r="13769" spans="1:3" x14ac:dyDescent="0.2">
      <c r="A13769">
        <v>13.77094</v>
      </c>
      <c r="B13769">
        <v>0.50000040000000001</v>
      </c>
      <c r="C13769">
        <v>0</v>
      </c>
    </row>
    <row r="13770" spans="1:3" x14ac:dyDescent="0.2">
      <c r="A13770">
        <v>13.771940000000001</v>
      </c>
      <c r="B13770">
        <v>0.50000029999999995</v>
      </c>
      <c r="C13770" s="1">
        <v>-4.768372E-5</v>
      </c>
    </row>
    <row r="13771" spans="1:3" x14ac:dyDescent="0.2">
      <c r="A13771">
        <v>13.77294</v>
      </c>
      <c r="B13771">
        <v>0.50000040000000001</v>
      </c>
      <c r="C13771">
        <v>0</v>
      </c>
    </row>
    <row r="13772" spans="1:3" x14ac:dyDescent="0.2">
      <c r="A13772">
        <v>13.77394</v>
      </c>
      <c r="B13772">
        <v>0.50000029999999995</v>
      </c>
      <c r="C13772" s="1">
        <v>-4.768372E-5</v>
      </c>
    </row>
    <row r="13773" spans="1:3" x14ac:dyDescent="0.2">
      <c r="A13773">
        <v>13.774940000000001</v>
      </c>
      <c r="B13773">
        <v>0.50000040000000001</v>
      </c>
      <c r="C13773">
        <v>0</v>
      </c>
    </row>
    <row r="13774" spans="1:3" x14ac:dyDescent="0.2">
      <c r="A13774">
        <v>13.77594</v>
      </c>
      <c r="B13774">
        <v>0.50000029999999995</v>
      </c>
      <c r="C13774" s="1">
        <v>-4.768372E-5</v>
      </c>
    </row>
    <row r="13775" spans="1:3" x14ac:dyDescent="0.2">
      <c r="A13775">
        <v>13.77694</v>
      </c>
      <c r="B13775">
        <v>0.50000040000000001</v>
      </c>
      <c r="C13775">
        <v>0</v>
      </c>
    </row>
    <row r="13776" spans="1:3" x14ac:dyDescent="0.2">
      <c r="A13776">
        <v>13.777939999999999</v>
      </c>
      <c r="B13776">
        <v>0.50000029999999995</v>
      </c>
      <c r="C13776" s="1">
        <v>-4.768372E-5</v>
      </c>
    </row>
    <row r="13777" spans="1:3" x14ac:dyDescent="0.2">
      <c r="A13777">
        <v>13.77894</v>
      </c>
      <c r="B13777">
        <v>0.50000040000000001</v>
      </c>
      <c r="C13777">
        <v>0</v>
      </c>
    </row>
    <row r="13778" spans="1:3" x14ac:dyDescent="0.2">
      <c r="A13778">
        <v>13.77994</v>
      </c>
      <c r="B13778">
        <v>0.50000029999999995</v>
      </c>
      <c r="C13778" s="1">
        <v>-4.768372E-5</v>
      </c>
    </row>
    <row r="13779" spans="1:3" x14ac:dyDescent="0.2">
      <c r="A13779">
        <v>13.780939999999999</v>
      </c>
      <c r="B13779">
        <v>0.50000040000000001</v>
      </c>
      <c r="C13779">
        <v>0</v>
      </c>
    </row>
    <row r="13780" spans="1:3" x14ac:dyDescent="0.2">
      <c r="A13780">
        <v>13.781940000000001</v>
      </c>
      <c r="B13780">
        <v>0.50000029999999995</v>
      </c>
      <c r="C13780" s="1">
        <v>-4.768372E-5</v>
      </c>
    </row>
    <row r="13781" spans="1:3" x14ac:dyDescent="0.2">
      <c r="A13781">
        <v>13.78294</v>
      </c>
      <c r="B13781">
        <v>0.50000040000000001</v>
      </c>
      <c r="C13781">
        <v>0</v>
      </c>
    </row>
    <row r="13782" spans="1:3" x14ac:dyDescent="0.2">
      <c r="A13782">
        <v>13.783939999999999</v>
      </c>
      <c r="B13782">
        <v>0.50000029999999995</v>
      </c>
      <c r="C13782" s="1">
        <v>-4.768372E-5</v>
      </c>
    </row>
    <row r="13783" spans="1:3" x14ac:dyDescent="0.2">
      <c r="A13783">
        <v>13.784940000000001</v>
      </c>
      <c r="B13783">
        <v>0.50000040000000001</v>
      </c>
      <c r="C13783">
        <v>0</v>
      </c>
    </row>
    <row r="13784" spans="1:3" x14ac:dyDescent="0.2">
      <c r="A13784">
        <v>13.78594</v>
      </c>
      <c r="B13784">
        <v>0.50000029999999995</v>
      </c>
      <c r="C13784" s="1">
        <v>-4.768372E-5</v>
      </c>
    </row>
    <row r="13785" spans="1:3" x14ac:dyDescent="0.2">
      <c r="A13785">
        <v>13.78694</v>
      </c>
      <c r="B13785">
        <v>0.50000040000000001</v>
      </c>
      <c r="C13785">
        <v>0</v>
      </c>
    </row>
    <row r="13786" spans="1:3" x14ac:dyDescent="0.2">
      <c r="A13786">
        <v>13.787940000000001</v>
      </c>
      <c r="B13786">
        <v>0.50000029999999995</v>
      </c>
      <c r="C13786" s="1">
        <v>-4.768372E-5</v>
      </c>
    </row>
    <row r="13787" spans="1:3" x14ac:dyDescent="0.2">
      <c r="A13787">
        <v>13.78894</v>
      </c>
      <c r="B13787">
        <v>0.50000040000000001</v>
      </c>
      <c r="C13787">
        <v>0</v>
      </c>
    </row>
    <row r="13788" spans="1:3" x14ac:dyDescent="0.2">
      <c r="A13788">
        <v>13.78994</v>
      </c>
      <c r="B13788">
        <v>0.50000029999999995</v>
      </c>
      <c r="C13788" s="1">
        <v>-4.768372E-5</v>
      </c>
    </row>
    <row r="13789" spans="1:3" x14ac:dyDescent="0.2">
      <c r="A13789">
        <v>13.790940000000001</v>
      </c>
      <c r="B13789">
        <v>0.50000040000000001</v>
      </c>
      <c r="C13789">
        <v>0</v>
      </c>
    </row>
    <row r="13790" spans="1:3" x14ac:dyDescent="0.2">
      <c r="A13790">
        <v>13.79194</v>
      </c>
      <c r="B13790">
        <v>0.50000029999999995</v>
      </c>
      <c r="C13790" s="1">
        <v>-4.768372E-5</v>
      </c>
    </row>
    <row r="13791" spans="1:3" x14ac:dyDescent="0.2">
      <c r="A13791">
        <v>13.79294</v>
      </c>
      <c r="B13791">
        <v>0.50000040000000001</v>
      </c>
      <c r="C13791">
        <v>0</v>
      </c>
    </row>
    <row r="13792" spans="1:3" x14ac:dyDescent="0.2">
      <c r="A13792">
        <v>13.793939999999999</v>
      </c>
      <c r="B13792">
        <v>0.50000029999999995</v>
      </c>
      <c r="C13792" s="1">
        <v>-4.768372E-5</v>
      </c>
    </row>
    <row r="13793" spans="1:3" x14ac:dyDescent="0.2">
      <c r="A13793">
        <v>13.79494</v>
      </c>
      <c r="B13793">
        <v>0.50000040000000001</v>
      </c>
      <c r="C13793">
        <v>0</v>
      </c>
    </row>
    <row r="13794" spans="1:3" x14ac:dyDescent="0.2">
      <c r="A13794">
        <v>13.795949999999999</v>
      </c>
      <c r="B13794">
        <v>0.50000029999999995</v>
      </c>
      <c r="C13794" s="1">
        <v>-4.768372E-5</v>
      </c>
    </row>
    <row r="13795" spans="1:3" x14ac:dyDescent="0.2">
      <c r="A13795">
        <v>13.796950000000001</v>
      </c>
      <c r="B13795">
        <v>0.50000040000000001</v>
      </c>
      <c r="C13795">
        <v>0</v>
      </c>
    </row>
    <row r="13796" spans="1:3" x14ac:dyDescent="0.2">
      <c r="A13796">
        <v>13.79795</v>
      </c>
      <c r="B13796">
        <v>0.50000029999999995</v>
      </c>
      <c r="C13796" s="1">
        <v>-4.768372E-5</v>
      </c>
    </row>
    <row r="13797" spans="1:3" x14ac:dyDescent="0.2">
      <c r="A13797">
        <v>13.79895</v>
      </c>
      <c r="B13797">
        <v>0.50000040000000001</v>
      </c>
      <c r="C13797">
        <v>0</v>
      </c>
    </row>
    <row r="13798" spans="1:3" x14ac:dyDescent="0.2">
      <c r="A13798">
        <v>13.799950000000001</v>
      </c>
      <c r="B13798">
        <v>0.50000029999999995</v>
      </c>
      <c r="C13798" s="1">
        <v>-4.768372E-5</v>
      </c>
    </row>
    <row r="13799" spans="1:3" x14ac:dyDescent="0.2">
      <c r="A13799">
        <v>13.80095</v>
      </c>
      <c r="B13799">
        <v>0.50000040000000001</v>
      </c>
      <c r="C13799">
        <v>0</v>
      </c>
    </row>
    <row r="13800" spans="1:3" x14ac:dyDescent="0.2">
      <c r="A13800">
        <v>13.80195</v>
      </c>
      <c r="B13800">
        <v>0.50000029999999995</v>
      </c>
      <c r="C13800" s="1">
        <v>-4.768372E-5</v>
      </c>
    </row>
    <row r="13801" spans="1:3" x14ac:dyDescent="0.2">
      <c r="A13801">
        <v>13.802949999999999</v>
      </c>
      <c r="B13801">
        <v>0.50000040000000001</v>
      </c>
      <c r="C13801">
        <v>0</v>
      </c>
    </row>
    <row r="13802" spans="1:3" x14ac:dyDescent="0.2">
      <c r="A13802">
        <v>13.80395</v>
      </c>
      <c r="B13802">
        <v>0.50000029999999995</v>
      </c>
      <c r="C13802" s="1">
        <v>-4.768372E-5</v>
      </c>
    </row>
    <row r="13803" spans="1:3" x14ac:dyDescent="0.2">
      <c r="A13803">
        <v>13.80495</v>
      </c>
      <c r="B13803">
        <v>0.50000040000000001</v>
      </c>
      <c r="C13803">
        <v>0</v>
      </c>
    </row>
    <row r="13804" spans="1:3" x14ac:dyDescent="0.2">
      <c r="A13804">
        <v>13.805949999999999</v>
      </c>
      <c r="B13804">
        <v>0.50000029999999995</v>
      </c>
      <c r="C13804" s="1">
        <v>-4.768372E-5</v>
      </c>
    </row>
    <row r="13805" spans="1:3" x14ac:dyDescent="0.2">
      <c r="A13805">
        <v>13.806950000000001</v>
      </c>
      <c r="B13805">
        <v>0.50000040000000001</v>
      </c>
      <c r="C13805">
        <v>0</v>
      </c>
    </row>
    <row r="13806" spans="1:3" x14ac:dyDescent="0.2">
      <c r="A13806">
        <v>13.80795</v>
      </c>
      <c r="B13806">
        <v>0.50000029999999995</v>
      </c>
      <c r="C13806" s="1">
        <v>-4.768372E-5</v>
      </c>
    </row>
    <row r="13807" spans="1:3" x14ac:dyDescent="0.2">
      <c r="A13807">
        <v>13.808949999999999</v>
      </c>
      <c r="B13807">
        <v>0.50000040000000001</v>
      </c>
      <c r="C13807">
        <v>0</v>
      </c>
    </row>
    <row r="13808" spans="1:3" x14ac:dyDescent="0.2">
      <c r="A13808">
        <v>13.809950000000001</v>
      </c>
      <c r="B13808">
        <v>0.50000029999999995</v>
      </c>
      <c r="C13808" s="1">
        <v>-4.768372E-5</v>
      </c>
    </row>
    <row r="13809" spans="1:3" x14ac:dyDescent="0.2">
      <c r="A13809">
        <v>13.81095</v>
      </c>
      <c r="B13809">
        <v>0.50000040000000001</v>
      </c>
      <c r="C13809">
        <v>0</v>
      </c>
    </row>
    <row r="13810" spans="1:3" x14ac:dyDescent="0.2">
      <c r="A13810">
        <v>13.81195</v>
      </c>
      <c r="B13810">
        <v>0.50000029999999995</v>
      </c>
      <c r="C13810" s="1">
        <v>-4.768372E-5</v>
      </c>
    </row>
    <row r="13811" spans="1:3" x14ac:dyDescent="0.2">
      <c r="A13811">
        <v>13.812950000000001</v>
      </c>
      <c r="B13811">
        <v>0.50000040000000001</v>
      </c>
      <c r="C13811">
        <v>0</v>
      </c>
    </row>
    <row r="13812" spans="1:3" x14ac:dyDescent="0.2">
      <c r="A13812">
        <v>13.81395</v>
      </c>
      <c r="B13812">
        <v>0.50000029999999995</v>
      </c>
      <c r="C13812" s="1">
        <v>-4.768372E-5</v>
      </c>
    </row>
    <row r="13813" spans="1:3" x14ac:dyDescent="0.2">
      <c r="A13813">
        <v>13.81495</v>
      </c>
      <c r="B13813">
        <v>0.50000040000000001</v>
      </c>
      <c r="C13813">
        <v>0</v>
      </c>
    </row>
    <row r="13814" spans="1:3" x14ac:dyDescent="0.2">
      <c r="A13814">
        <v>13.815950000000001</v>
      </c>
      <c r="B13814">
        <v>0.50000029999999995</v>
      </c>
      <c r="C13814" s="1">
        <v>-4.768372E-5</v>
      </c>
    </row>
    <row r="13815" spans="1:3" x14ac:dyDescent="0.2">
      <c r="A13815">
        <v>13.81695</v>
      </c>
      <c r="B13815">
        <v>0.50000040000000001</v>
      </c>
      <c r="C13815">
        <v>0</v>
      </c>
    </row>
    <row r="13816" spans="1:3" x14ac:dyDescent="0.2">
      <c r="A13816">
        <v>13.81795</v>
      </c>
      <c r="B13816">
        <v>0.50000029999999995</v>
      </c>
      <c r="C13816" s="1">
        <v>-4.768372E-5</v>
      </c>
    </row>
    <row r="13817" spans="1:3" x14ac:dyDescent="0.2">
      <c r="A13817">
        <v>13.818949999999999</v>
      </c>
      <c r="B13817">
        <v>0.50000040000000001</v>
      </c>
      <c r="C13817">
        <v>0</v>
      </c>
    </row>
    <row r="13818" spans="1:3" x14ac:dyDescent="0.2">
      <c r="A13818">
        <v>13.81995</v>
      </c>
      <c r="B13818">
        <v>0.50000029999999995</v>
      </c>
      <c r="C13818" s="1">
        <v>-4.768372E-5</v>
      </c>
    </row>
    <row r="13819" spans="1:3" x14ac:dyDescent="0.2">
      <c r="A13819">
        <v>13.820959999999999</v>
      </c>
      <c r="B13819">
        <v>0.50000040000000001</v>
      </c>
      <c r="C13819">
        <v>0</v>
      </c>
    </row>
    <row r="13820" spans="1:3" x14ac:dyDescent="0.2">
      <c r="A13820">
        <v>13.821960000000001</v>
      </c>
      <c r="B13820">
        <v>0.50000029999999995</v>
      </c>
      <c r="C13820" s="1">
        <v>-4.768372E-5</v>
      </c>
    </row>
    <row r="13821" spans="1:3" x14ac:dyDescent="0.2">
      <c r="A13821">
        <v>13.82296</v>
      </c>
      <c r="B13821">
        <v>0.50000040000000001</v>
      </c>
      <c r="C13821">
        <v>0</v>
      </c>
    </row>
    <row r="13822" spans="1:3" x14ac:dyDescent="0.2">
      <c r="A13822">
        <v>13.82396</v>
      </c>
      <c r="B13822">
        <v>0.50000029999999995</v>
      </c>
      <c r="C13822" s="1">
        <v>-4.768372E-5</v>
      </c>
    </row>
    <row r="13823" spans="1:3" x14ac:dyDescent="0.2">
      <c r="A13823">
        <v>13.824960000000001</v>
      </c>
      <c r="B13823">
        <v>0.50000040000000001</v>
      </c>
      <c r="C13823">
        <v>0</v>
      </c>
    </row>
    <row r="13824" spans="1:3" x14ac:dyDescent="0.2">
      <c r="A13824">
        <v>13.82596</v>
      </c>
      <c r="B13824">
        <v>0.50000029999999995</v>
      </c>
      <c r="C13824" s="1">
        <v>-4.768372E-5</v>
      </c>
    </row>
    <row r="13825" spans="1:3" x14ac:dyDescent="0.2">
      <c r="A13825">
        <v>13.82696</v>
      </c>
      <c r="B13825">
        <v>0.50000040000000001</v>
      </c>
      <c r="C13825">
        <v>0</v>
      </c>
    </row>
    <row r="13826" spans="1:3" x14ac:dyDescent="0.2">
      <c r="A13826">
        <v>13.827959999999999</v>
      </c>
      <c r="B13826">
        <v>0.50000029999999995</v>
      </c>
      <c r="C13826" s="1">
        <v>-4.768372E-5</v>
      </c>
    </row>
    <row r="13827" spans="1:3" x14ac:dyDescent="0.2">
      <c r="A13827">
        <v>13.82896</v>
      </c>
      <c r="B13827">
        <v>0.50000040000000001</v>
      </c>
      <c r="C13827">
        <v>0</v>
      </c>
    </row>
    <row r="13828" spans="1:3" x14ac:dyDescent="0.2">
      <c r="A13828">
        <v>13.82996</v>
      </c>
      <c r="B13828">
        <v>0.50000029999999995</v>
      </c>
      <c r="C13828" s="1">
        <v>-4.768372E-5</v>
      </c>
    </row>
    <row r="13829" spans="1:3" x14ac:dyDescent="0.2">
      <c r="A13829">
        <v>13.830959999999999</v>
      </c>
      <c r="B13829">
        <v>0.50000040000000001</v>
      </c>
      <c r="C13829">
        <v>0</v>
      </c>
    </row>
    <row r="13830" spans="1:3" x14ac:dyDescent="0.2">
      <c r="A13830">
        <v>13.83196</v>
      </c>
      <c r="B13830">
        <v>0.50000029999999995</v>
      </c>
      <c r="C13830" s="1">
        <v>-4.768372E-5</v>
      </c>
    </row>
    <row r="13831" spans="1:3" x14ac:dyDescent="0.2">
      <c r="A13831">
        <v>13.83296</v>
      </c>
      <c r="B13831">
        <v>0.50000040000000001</v>
      </c>
      <c r="C13831">
        <v>0</v>
      </c>
    </row>
    <row r="13832" spans="1:3" x14ac:dyDescent="0.2">
      <c r="A13832">
        <v>13.833959999999999</v>
      </c>
      <c r="B13832">
        <v>0.50000029999999995</v>
      </c>
      <c r="C13832" s="1">
        <v>-4.768372E-5</v>
      </c>
    </row>
    <row r="13833" spans="1:3" x14ac:dyDescent="0.2">
      <c r="A13833">
        <v>13.834960000000001</v>
      </c>
      <c r="B13833">
        <v>0.50000040000000001</v>
      </c>
      <c r="C13833">
        <v>0</v>
      </c>
    </row>
    <row r="13834" spans="1:3" x14ac:dyDescent="0.2">
      <c r="A13834">
        <v>13.83596</v>
      </c>
      <c r="B13834">
        <v>0.50000029999999995</v>
      </c>
      <c r="C13834" s="1">
        <v>-4.768372E-5</v>
      </c>
    </row>
    <row r="13835" spans="1:3" x14ac:dyDescent="0.2">
      <c r="A13835">
        <v>13.836959999999999</v>
      </c>
      <c r="B13835">
        <v>0.50000040000000001</v>
      </c>
      <c r="C13835">
        <v>0</v>
      </c>
    </row>
    <row r="13836" spans="1:3" x14ac:dyDescent="0.2">
      <c r="A13836">
        <v>13.837960000000001</v>
      </c>
      <c r="B13836">
        <v>0.50000029999999995</v>
      </c>
      <c r="C13836" s="1">
        <v>-4.768372E-5</v>
      </c>
    </row>
    <row r="13837" spans="1:3" x14ac:dyDescent="0.2">
      <c r="A13837">
        <v>13.83896</v>
      </c>
      <c r="B13837">
        <v>0.50000040000000001</v>
      </c>
      <c r="C13837">
        <v>0</v>
      </c>
    </row>
    <row r="13838" spans="1:3" x14ac:dyDescent="0.2">
      <c r="A13838">
        <v>13.83996</v>
      </c>
      <c r="B13838">
        <v>0.50000029999999995</v>
      </c>
      <c r="C13838" s="1">
        <v>-4.768372E-5</v>
      </c>
    </row>
    <row r="13839" spans="1:3" x14ac:dyDescent="0.2">
      <c r="A13839">
        <v>13.840960000000001</v>
      </c>
      <c r="B13839">
        <v>0.50000040000000001</v>
      </c>
      <c r="C13839">
        <v>0</v>
      </c>
    </row>
    <row r="13840" spans="1:3" x14ac:dyDescent="0.2">
      <c r="A13840">
        <v>13.84196</v>
      </c>
      <c r="B13840">
        <v>0.50000029999999995</v>
      </c>
      <c r="C13840" s="1">
        <v>-4.768372E-5</v>
      </c>
    </row>
    <row r="13841" spans="1:3" x14ac:dyDescent="0.2">
      <c r="A13841">
        <v>13.84296</v>
      </c>
      <c r="B13841">
        <v>0.50000040000000001</v>
      </c>
      <c r="C13841">
        <v>0</v>
      </c>
    </row>
    <row r="13842" spans="1:3" x14ac:dyDescent="0.2">
      <c r="A13842">
        <v>13.843959999999999</v>
      </c>
      <c r="B13842">
        <v>0.50000029999999995</v>
      </c>
      <c r="C13842" s="1">
        <v>-4.768372E-5</v>
      </c>
    </row>
    <row r="13843" spans="1:3" x14ac:dyDescent="0.2">
      <c r="A13843">
        <v>13.84496</v>
      </c>
      <c r="B13843">
        <v>0.50000040000000001</v>
      </c>
      <c r="C13843">
        <v>0</v>
      </c>
    </row>
    <row r="13844" spans="1:3" x14ac:dyDescent="0.2">
      <c r="A13844">
        <v>13.845969999999999</v>
      </c>
      <c r="B13844">
        <v>0.50000029999999995</v>
      </c>
      <c r="C13844" s="1">
        <v>-4.768372E-5</v>
      </c>
    </row>
    <row r="13845" spans="1:3" x14ac:dyDescent="0.2">
      <c r="A13845">
        <v>13.846970000000001</v>
      </c>
      <c r="B13845">
        <v>0.50000040000000001</v>
      </c>
      <c r="C13845">
        <v>0</v>
      </c>
    </row>
    <row r="13846" spans="1:3" x14ac:dyDescent="0.2">
      <c r="A13846">
        <v>13.84797</v>
      </c>
      <c r="B13846">
        <v>0.50000029999999995</v>
      </c>
      <c r="C13846" s="1">
        <v>-4.768372E-5</v>
      </c>
    </row>
    <row r="13847" spans="1:3" x14ac:dyDescent="0.2">
      <c r="A13847">
        <v>13.84897</v>
      </c>
      <c r="B13847">
        <v>0.50000040000000001</v>
      </c>
      <c r="C13847">
        <v>0</v>
      </c>
    </row>
    <row r="13848" spans="1:3" x14ac:dyDescent="0.2">
      <c r="A13848">
        <v>13.849970000000001</v>
      </c>
      <c r="B13848">
        <v>0.50000029999999995</v>
      </c>
      <c r="C13848" s="1">
        <v>-4.768372E-5</v>
      </c>
    </row>
    <row r="13849" spans="1:3" x14ac:dyDescent="0.2">
      <c r="A13849">
        <v>13.85097</v>
      </c>
      <c r="B13849">
        <v>0.50000040000000001</v>
      </c>
      <c r="C13849">
        <v>0</v>
      </c>
    </row>
    <row r="13850" spans="1:3" x14ac:dyDescent="0.2">
      <c r="A13850">
        <v>13.85197</v>
      </c>
      <c r="B13850">
        <v>0.50000029999999995</v>
      </c>
      <c r="C13850" s="1">
        <v>-4.768372E-5</v>
      </c>
    </row>
    <row r="13851" spans="1:3" x14ac:dyDescent="0.2">
      <c r="A13851">
        <v>13.852969999999999</v>
      </c>
      <c r="B13851">
        <v>0.50000040000000001</v>
      </c>
      <c r="C13851">
        <v>0</v>
      </c>
    </row>
    <row r="13852" spans="1:3" x14ac:dyDescent="0.2">
      <c r="A13852">
        <v>13.85397</v>
      </c>
      <c r="B13852">
        <v>0.50000029999999995</v>
      </c>
      <c r="C13852" s="1">
        <v>-4.768372E-5</v>
      </c>
    </row>
    <row r="13853" spans="1:3" x14ac:dyDescent="0.2">
      <c r="A13853">
        <v>13.85497</v>
      </c>
      <c r="B13853">
        <v>0.50000040000000001</v>
      </c>
      <c r="C13853">
        <v>0</v>
      </c>
    </row>
    <row r="13854" spans="1:3" x14ac:dyDescent="0.2">
      <c r="A13854">
        <v>13.855969999999999</v>
      </c>
      <c r="B13854">
        <v>0.50000029999999995</v>
      </c>
      <c r="C13854" s="1">
        <v>-4.768372E-5</v>
      </c>
    </row>
    <row r="13855" spans="1:3" x14ac:dyDescent="0.2">
      <c r="A13855">
        <v>13.85697</v>
      </c>
      <c r="B13855">
        <v>0.50000040000000001</v>
      </c>
      <c r="C13855">
        <v>0</v>
      </c>
    </row>
    <row r="13856" spans="1:3" x14ac:dyDescent="0.2">
      <c r="A13856">
        <v>13.85797</v>
      </c>
      <c r="B13856">
        <v>0.50000029999999995</v>
      </c>
      <c r="C13856" s="1">
        <v>-4.768372E-5</v>
      </c>
    </row>
    <row r="13857" spans="1:3" x14ac:dyDescent="0.2">
      <c r="A13857">
        <v>13.858969999999999</v>
      </c>
      <c r="B13857">
        <v>0.50000040000000001</v>
      </c>
      <c r="C13857">
        <v>0</v>
      </c>
    </row>
    <row r="13858" spans="1:3" x14ac:dyDescent="0.2">
      <c r="A13858">
        <v>13.859970000000001</v>
      </c>
      <c r="B13858">
        <v>0.50000029999999995</v>
      </c>
      <c r="C13858" s="1">
        <v>-4.768372E-5</v>
      </c>
    </row>
    <row r="13859" spans="1:3" x14ac:dyDescent="0.2">
      <c r="A13859">
        <v>13.86097</v>
      </c>
      <c r="B13859">
        <v>0.50000040000000001</v>
      </c>
      <c r="C13859">
        <v>0</v>
      </c>
    </row>
    <row r="13860" spans="1:3" x14ac:dyDescent="0.2">
      <c r="A13860">
        <v>13.861969999999999</v>
      </c>
      <c r="B13860">
        <v>0.50000029999999995</v>
      </c>
      <c r="C13860" s="1">
        <v>-4.768372E-5</v>
      </c>
    </row>
    <row r="13861" spans="1:3" x14ac:dyDescent="0.2">
      <c r="A13861">
        <v>13.862970000000001</v>
      </c>
      <c r="B13861">
        <v>0.50000040000000001</v>
      </c>
      <c r="C13861">
        <v>0</v>
      </c>
    </row>
    <row r="13862" spans="1:3" x14ac:dyDescent="0.2">
      <c r="A13862">
        <v>13.86397</v>
      </c>
      <c r="B13862">
        <v>0.50000029999999995</v>
      </c>
      <c r="C13862" s="1">
        <v>-4.768372E-5</v>
      </c>
    </row>
    <row r="13863" spans="1:3" x14ac:dyDescent="0.2">
      <c r="A13863">
        <v>13.86497</v>
      </c>
      <c r="B13863">
        <v>0.50000040000000001</v>
      </c>
      <c r="C13863">
        <v>0</v>
      </c>
    </row>
    <row r="13864" spans="1:3" x14ac:dyDescent="0.2">
      <c r="A13864">
        <v>13.865970000000001</v>
      </c>
      <c r="B13864">
        <v>0.50000029999999995</v>
      </c>
      <c r="C13864" s="1">
        <v>-4.768372E-5</v>
      </c>
    </row>
    <row r="13865" spans="1:3" x14ac:dyDescent="0.2">
      <c r="A13865">
        <v>13.86697</v>
      </c>
      <c r="B13865">
        <v>0.50000040000000001</v>
      </c>
      <c r="C13865">
        <v>0</v>
      </c>
    </row>
    <row r="13866" spans="1:3" x14ac:dyDescent="0.2">
      <c r="A13866">
        <v>13.86797</v>
      </c>
      <c r="B13866">
        <v>0.50000029999999995</v>
      </c>
      <c r="C13866" s="1">
        <v>-4.768372E-5</v>
      </c>
    </row>
    <row r="13867" spans="1:3" x14ac:dyDescent="0.2">
      <c r="A13867">
        <v>13.868969999999999</v>
      </c>
      <c r="B13867">
        <v>0.50000040000000001</v>
      </c>
      <c r="C13867">
        <v>0</v>
      </c>
    </row>
    <row r="13868" spans="1:3" x14ac:dyDescent="0.2">
      <c r="A13868">
        <v>13.86998</v>
      </c>
      <c r="B13868">
        <v>0.50000029999999995</v>
      </c>
      <c r="C13868" s="1">
        <v>-4.768372E-5</v>
      </c>
    </row>
    <row r="13869" spans="1:3" x14ac:dyDescent="0.2">
      <c r="A13869">
        <v>13.870979999999999</v>
      </c>
      <c r="B13869">
        <v>0.50000040000000001</v>
      </c>
      <c r="C13869">
        <v>0</v>
      </c>
    </row>
    <row r="13870" spans="1:3" x14ac:dyDescent="0.2">
      <c r="A13870">
        <v>13.871980000000001</v>
      </c>
      <c r="B13870">
        <v>0.50000029999999995</v>
      </c>
      <c r="C13870" s="1">
        <v>-4.768372E-5</v>
      </c>
    </row>
    <row r="13871" spans="1:3" x14ac:dyDescent="0.2">
      <c r="A13871">
        <v>13.87298</v>
      </c>
      <c r="B13871">
        <v>0.50000040000000001</v>
      </c>
      <c r="C13871">
        <v>0</v>
      </c>
    </row>
    <row r="13872" spans="1:3" x14ac:dyDescent="0.2">
      <c r="A13872">
        <v>13.87398</v>
      </c>
      <c r="B13872">
        <v>0.50000029999999995</v>
      </c>
      <c r="C13872" s="1">
        <v>-4.768372E-5</v>
      </c>
    </row>
    <row r="13873" spans="1:3" x14ac:dyDescent="0.2">
      <c r="A13873">
        <v>13.874980000000001</v>
      </c>
      <c r="B13873">
        <v>0.50000040000000001</v>
      </c>
      <c r="C13873">
        <v>0</v>
      </c>
    </row>
    <row r="13874" spans="1:3" x14ac:dyDescent="0.2">
      <c r="A13874">
        <v>13.87598</v>
      </c>
      <c r="B13874">
        <v>0.50000029999999995</v>
      </c>
      <c r="C13874" s="1">
        <v>-4.768372E-5</v>
      </c>
    </row>
    <row r="13875" spans="1:3" x14ac:dyDescent="0.2">
      <c r="A13875">
        <v>13.87698</v>
      </c>
      <c r="B13875">
        <v>0.50000040000000001</v>
      </c>
      <c r="C13875">
        <v>0</v>
      </c>
    </row>
    <row r="13876" spans="1:3" x14ac:dyDescent="0.2">
      <c r="A13876">
        <v>13.877980000000001</v>
      </c>
      <c r="B13876">
        <v>0.50000029999999995</v>
      </c>
      <c r="C13876" s="1">
        <v>-4.768372E-5</v>
      </c>
    </row>
    <row r="13877" spans="1:3" x14ac:dyDescent="0.2">
      <c r="A13877">
        <v>13.87898</v>
      </c>
      <c r="B13877">
        <v>0.50000040000000001</v>
      </c>
      <c r="C13877">
        <v>0</v>
      </c>
    </row>
    <row r="13878" spans="1:3" x14ac:dyDescent="0.2">
      <c r="A13878">
        <v>13.87998</v>
      </c>
      <c r="B13878">
        <v>0.50000029999999995</v>
      </c>
      <c r="C13878" s="1">
        <v>-4.768372E-5</v>
      </c>
    </row>
    <row r="13879" spans="1:3" x14ac:dyDescent="0.2">
      <c r="A13879">
        <v>13.880979999999999</v>
      </c>
      <c r="B13879">
        <v>0.50000040000000001</v>
      </c>
      <c r="C13879">
        <v>0</v>
      </c>
    </row>
    <row r="13880" spans="1:3" x14ac:dyDescent="0.2">
      <c r="A13880">
        <v>13.88198</v>
      </c>
      <c r="B13880">
        <v>0.50000029999999995</v>
      </c>
      <c r="C13880" s="1">
        <v>-4.768372E-5</v>
      </c>
    </row>
    <row r="13881" spans="1:3" x14ac:dyDescent="0.2">
      <c r="A13881">
        <v>13.88298</v>
      </c>
      <c r="B13881">
        <v>0.50000040000000001</v>
      </c>
      <c r="C13881">
        <v>0</v>
      </c>
    </row>
    <row r="13882" spans="1:3" x14ac:dyDescent="0.2">
      <c r="A13882">
        <v>13.883979999999999</v>
      </c>
      <c r="B13882">
        <v>0.50000029999999995</v>
      </c>
      <c r="C13882" s="1">
        <v>-4.768372E-5</v>
      </c>
    </row>
    <row r="13883" spans="1:3" x14ac:dyDescent="0.2">
      <c r="A13883">
        <v>13.884980000000001</v>
      </c>
      <c r="B13883">
        <v>0.50000040000000001</v>
      </c>
      <c r="C13883">
        <v>0</v>
      </c>
    </row>
    <row r="13884" spans="1:3" x14ac:dyDescent="0.2">
      <c r="A13884">
        <v>13.88598</v>
      </c>
      <c r="B13884">
        <v>0.50000029999999995</v>
      </c>
      <c r="C13884" s="1">
        <v>-4.768372E-5</v>
      </c>
    </row>
    <row r="13885" spans="1:3" x14ac:dyDescent="0.2">
      <c r="A13885">
        <v>13.886979999999999</v>
      </c>
      <c r="B13885">
        <v>0.50000040000000001</v>
      </c>
      <c r="C13885">
        <v>0</v>
      </c>
    </row>
    <row r="13886" spans="1:3" x14ac:dyDescent="0.2">
      <c r="A13886">
        <v>13.887980000000001</v>
      </c>
      <c r="B13886">
        <v>0.50000029999999995</v>
      </c>
      <c r="C13886" s="1">
        <v>-4.768372E-5</v>
      </c>
    </row>
    <row r="13887" spans="1:3" x14ac:dyDescent="0.2">
      <c r="A13887">
        <v>13.88898</v>
      </c>
      <c r="B13887">
        <v>0.50000040000000001</v>
      </c>
      <c r="C13887">
        <v>0</v>
      </c>
    </row>
    <row r="13888" spans="1:3" x14ac:dyDescent="0.2">
      <c r="A13888">
        <v>13.88998</v>
      </c>
      <c r="B13888">
        <v>0.50000029999999995</v>
      </c>
      <c r="C13888" s="1">
        <v>-4.768372E-5</v>
      </c>
    </row>
    <row r="13889" spans="1:3" x14ac:dyDescent="0.2">
      <c r="A13889">
        <v>13.890980000000001</v>
      </c>
      <c r="B13889">
        <v>0.50000040000000001</v>
      </c>
      <c r="C13889">
        <v>0</v>
      </c>
    </row>
    <row r="13890" spans="1:3" x14ac:dyDescent="0.2">
      <c r="A13890">
        <v>13.89198</v>
      </c>
      <c r="B13890">
        <v>0.50000029999999995</v>
      </c>
      <c r="C13890" s="1">
        <v>-4.768372E-5</v>
      </c>
    </row>
    <row r="13891" spans="1:3" x14ac:dyDescent="0.2">
      <c r="A13891">
        <v>13.89298</v>
      </c>
      <c r="B13891">
        <v>0.50000040000000001</v>
      </c>
      <c r="C13891">
        <v>0</v>
      </c>
    </row>
    <row r="13892" spans="1:3" x14ac:dyDescent="0.2">
      <c r="A13892">
        <v>13.893980000000001</v>
      </c>
      <c r="B13892">
        <v>0.50000029999999995</v>
      </c>
      <c r="C13892" s="1">
        <v>-4.768372E-5</v>
      </c>
    </row>
    <row r="13893" spans="1:3" x14ac:dyDescent="0.2">
      <c r="A13893">
        <v>13.89499</v>
      </c>
      <c r="B13893">
        <v>0.50000040000000001</v>
      </c>
      <c r="C13893">
        <v>0</v>
      </c>
    </row>
    <row r="13894" spans="1:3" x14ac:dyDescent="0.2">
      <c r="A13894">
        <v>13.895989999999999</v>
      </c>
      <c r="B13894">
        <v>0.50000029999999995</v>
      </c>
      <c r="C13894" s="1">
        <v>-4.768372E-5</v>
      </c>
    </row>
    <row r="13895" spans="1:3" x14ac:dyDescent="0.2">
      <c r="A13895">
        <v>13.896990000000001</v>
      </c>
      <c r="B13895">
        <v>0.50000040000000001</v>
      </c>
      <c r="C13895">
        <v>0</v>
      </c>
    </row>
    <row r="13896" spans="1:3" x14ac:dyDescent="0.2">
      <c r="A13896">
        <v>13.89799</v>
      </c>
      <c r="B13896">
        <v>0.50000029999999995</v>
      </c>
      <c r="C13896" s="1">
        <v>-4.768372E-5</v>
      </c>
    </row>
    <row r="13897" spans="1:3" x14ac:dyDescent="0.2">
      <c r="A13897">
        <v>13.89899</v>
      </c>
      <c r="B13897">
        <v>0.50000040000000001</v>
      </c>
      <c r="C13897">
        <v>0</v>
      </c>
    </row>
    <row r="13898" spans="1:3" x14ac:dyDescent="0.2">
      <c r="A13898">
        <v>13.899990000000001</v>
      </c>
      <c r="B13898">
        <v>0.50000029999999995</v>
      </c>
      <c r="C13898" s="1">
        <v>-4.768372E-5</v>
      </c>
    </row>
    <row r="13899" spans="1:3" x14ac:dyDescent="0.2">
      <c r="A13899">
        <v>13.90099</v>
      </c>
      <c r="B13899">
        <v>0.50000040000000001</v>
      </c>
      <c r="C13899">
        <v>0</v>
      </c>
    </row>
    <row r="13900" spans="1:3" x14ac:dyDescent="0.2">
      <c r="A13900">
        <v>13.90199</v>
      </c>
      <c r="B13900">
        <v>0.50000029999999995</v>
      </c>
      <c r="C13900" s="1">
        <v>-4.768372E-5</v>
      </c>
    </row>
    <row r="13901" spans="1:3" x14ac:dyDescent="0.2">
      <c r="A13901">
        <v>13.902990000000001</v>
      </c>
      <c r="B13901">
        <v>0.50000040000000001</v>
      </c>
      <c r="C13901">
        <v>0</v>
      </c>
    </row>
    <row r="13902" spans="1:3" x14ac:dyDescent="0.2">
      <c r="A13902">
        <v>13.90399</v>
      </c>
      <c r="B13902">
        <v>0.50000029999999995</v>
      </c>
      <c r="C13902" s="1">
        <v>-4.768372E-5</v>
      </c>
    </row>
    <row r="13903" spans="1:3" x14ac:dyDescent="0.2">
      <c r="A13903">
        <v>13.90499</v>
      </c>
      <c r="B13903">
        <v>0.50000040000000001</v>
      </c>
      <c r="C13903">
        <v>0</v>
      </c>
    </row>
    <row r="13904" spans="1:3" x14ac:dyDescent="0.2">
      <c r="A13904">
        <v>13.905989999999999</v>
      </c>
      <c r="B13904">
        <v>0.50000029999999995</v>
      </c>
      <c r="C13904" s="1">
        <v>-4.768372E-5</v>
      </c>
    </row>
    <row r="13905" spans="1:3" x14ac:dyDescent="0.2">
      <c r="A13905">
        <v>13.90699</v>
      </c>
      <c r="B13905">
        <v>0.50000040000000001</v>
      </c>
      <c r="C13905">
        <v>0</v>
      </c>
    </row>
    <row r="13906" spans="1:3" x14ac:dyDescent="0.2">
      <c r="A13906">
        <v>13.90799</v>
      </c>
      <c r="B13906">
        <v>0.50000029999999995</v>
      </c>
      <c r="C13906" s="1">
        <v>-4.768372E-5</v>
      </c>
    </row>
    <row r="13907" spans="1:3" x14ac:dyDescent="0.2">
      <c r="A13907">
        <v>13.908989999999999</v>
      </c>
      <c r="B13907">
        <v>0.50000040000000001</v>
      </c>
      <c r="C13907">
        <v>0</v>
      </c>
    </row>
    <row r="13908" spans="1:3" x14ac:dyDescent="0.2">
      <c r="A13908">
        <v>13.909990000000001</v>
      </c>
      <c r="B13908">
        <v>0.50000029999999995</v>
      </c>
      <c r="C13908" s="1">
        <v>-4.768372E-5</v>
      </c>
    </row>
    <row r="13909" spans="1:3" x14ac:dyDescent="0.2">
      <c r="A13909">
        <v>13.91099</v>
      </c>
      <c r="B13909">
        <v>0.50000040000000001</v>
      </c>
      <c r="C13909">
        <v>0</v>
      </c>
    </row>
    <row r="13910" spans="1:3" x14ac:dyDescent="0.2">
      <c r="A13910">
        <v>13.911989999999999</v>
      </c>
      <c r="B13910">
        <v>0.50000029999999995</v>
      </c>
      <c r="C13910" s="1">
        <v>-4.768372E-5</v>
      </c>
    </row>
    <row r="13911" spans="1:3" x14ac:dyDescent="0.2">
      <c r="A13911">
        <v>13.912990000000001</v>
      </c>
      <c r="B13911">
        <v>0.50000040000000001</v>
      </c>
      <c r="C13911">
        <v>0</v>
      </c>
    </row>
    <row r="13912" spans="1:3" x14ac:dyDescent="0.2">
      <c r="A13912">
        <v>13.91399</v>
      </c>
      <c r="B13912">
        <v>0.50000029999999995</v>
      </c>
      <c r="C13912" s="1">
        <v>-4.768372E-5</v>
      </c>
    </row>
    <row r="13913" spans="1:3" x14ac:dyDescent="0.2">
      <c r="A13913">
        <v>13.91499</v>
      </c>
      <c r="B13913">
        <v>0.50000040000000001</v>
      </c>
      <c r="C13913">
        <v>0</v>
      </c>
    </row>
    <row r="13914" spans="1:3" x14ac:dyDescent="0.2">
      <c r="A13914">
        <v>13.915990000000001</v>
      </c>
      <c r="B13914">
        <v>0.50000029999999995</v>
      </c>
      <c r="C13914" s="1">
        <v>-4.768372E-5</v>
      </c>
    </row>
    <row r="13915" spans="1:3" x14ac:dyDescent="0.2">
      <c r="A13915">
        <v>13.91699</v>
      </c>
      <c r="B13915">
        <v>0.50000040000000001</v>
      </c>
      <c r="C13915">
        <v>0</v>
      </c>
    </row>
    <row r="13916" spans="1:3" x14ac:dyDescent="0.2">
      <c r="A13916">
        <v>13.91799</v>
      </c>
      <c r="B13916">
        <v>0.50000029999999995</v>
      </c>
      <c r="C13916" s="1">
        <v>-4.768372E-5</v>
      </c>
    </row>
    <row r="13917" spans="1:3" x14ac:dyDescent="0.2">
      <c r="A13917">
        <v>13.918990000000001</v>
      </c>
      <c r="B13917">
        <v>0.50000040000000001</v>
      </c>
      <c r="C13917">
        <v>0</v>
      </c>
    </row>
    <row r="13918" spans="1:3" x14ac:dyDescent="0.2">
      <c r="A13918">
        <v>13.92</v>
      </c>
      <c r="B13918">
        <v>0.50000029999999995</v>
      </c>
      <c r="C13918" s="1">
        <v>-4.768372E-5</v>
      </c>
    </row>
    <row r="13919" spans="1:3" x14ac:dyDescent="0.2">
      <c r="A13919">
        <v>13.920999999999999</v>
      </c>
      <c r="B13919">
        <v>0.50000040000000001</v>
      </c>
      <c r="C13919">
        <v>0</v>
      </c>
    </row>
    <row r="13920" spans="1:3" x14ac:dyDescent="0.2">
      <c r="A13920">
        <v>13.922000000000001</v>
      </c>
      <c r="B13920">
        <v>0.50000029999999995</v>
      </c>
      <c r="C13920" s="1">
        <v>-4.768372E-5</v>
      </c>
    </row>
    <row r="13921" spans="1:3" x14ac:dyDescent="0.2">
      <c r="A13921">
        <v>13.923</v>
      </c>
      <c r="B13921">
        <v>0.50000040000000001</v>
      </c>
      <c r="C13921">
        <v>0</v>
      </c>
    </row>
    <row r="13922" spans="1:3" x14ac:dyDescent="0.2">
      <c r="A13922">
        <v>13.923999999999999</v>
      </c>
      <c r="B13922">
        <v>0.50000029999999995</v>
      </c>
      <c r="C13922" s="1">
        <v>-4.768372E-5</v>
      </c>
    </row>
    <row r="13923" spans="1:3" x14ac:dyDescent="0.2">
      <c r="A13923">
        <v>13.925000000000001</v>
      </c>
      <c r="B13923">
        <v>0.50000040000000001</v>
      </c>
      <c r="C13923">
        <v>0</v>
      </c>
    </row>
    <row r="13924" spans="1:3" x14ac:dyDescent="0.2">
      <c r="A13924">
        <v>13.926</v>
      </c>
      <c r="B13924">
        <v>0.50000029999999995</v>
      </c>
      <c r="C13924" s="1">
        <v>-4.768372E-5</v>
      </c>
    </row>
    <row r="13925" spans="1:3" x14ac:dyDescent="0.2">
      <c r="A13925">
        <v>13.927</v>
      </c>
      <c r="B13925">
        <v>0.50000040000000001</v>
      </c>
      <c r="C13925">
        <v>0</v>
      </c>
    </row>
    <row r="13926" spans="1:3" x14ac:dyDescent="0.2">
      <c r="A13926">
        <v>13.928000000000001</v>
      </c>
      <c r="B13926">
        <v>0.50000029999999995</v>
      </c>
      <c r="C13926" s="1">
        <v>-4.768372E-5</v>
      </c>
    </row>
    <row r="13927" spans="1:3" x14ac:dyDescent="0.2">
      <c r="A13927">
        <v>13.929</v>
      </c>
      <c r="B13927">
        <v>0.50000040000000001</v>
      </c>
      <c r="C13927">
        <v>0</v>
      </c>
    </row>
    <row r="13928" spans="1:3" x14ac:dyDescent="0.2">
      <c r="A13928">
        <v>13.93</v>
      </c>
      <c r="B13928">
        <v>0.50000029999999995</v>
      </c>
      <c r="C13928" s="1">
        <v>-4.768372E-5</v>
      </c>
    </row>
    <row r="13929" spans="1:3" x14ac:dyDescent="0.2">
      <c r="A13929">
        <v>13.930999999999999</v>
      </c>
      <c r="B13929">
        <v>0.50000040000000001</v>
      </c>
      <c r="C13929">
        <v>0</v>
      </c>
    </row>
    <row r="13930" spans="1:3" x14ac:dyDescent="0.2">
      <c r="A13930">
        <v>13.932</v>
      </c>
      <c r="B13930">
        <v>0.50000029999999995</v>
      </c>
      <c r="C13930" s="1">
        <v>-4.768372E-5</v>
      </c>
    </row>
    <row r="13931" spans="1:3" x14ac:dyDescent="0.2">
      <c r="A13931">
        <v>13.933</v>
      </c>
      <c r="B13931">
        <v>0.50000040000000001</v>
      </c>
      <c r="C13931">
        <v>0</v>
      </c>
    </row>
    <row r="13932" spans="1:3" x14ac:dyDescent="0.2">
      <c r="A13932">
        <v>13.933999999999999</v>
      </c>
      <c r="B13932">
        <v>0.50000029999999995</v>
      </c>
      <c r="C13932" s="1">
        <v>-4.768372E-5</v>
      </c>
    </row>
    <row r="13933" spans="1:3" x14ac:dyDescent="0.2">
      <c r="A13933">
        <v>13.935</v>
      </c>
      <c r="B13933">
        <v>0.50000040000000001</v>
      </c>
      <c r="C13933">
        <v>0</v>
      </c>
    </row>
    <row r="13934" spans="1:3" x14ac:dyDescent="0.2">
      <c r="A13934">
        <v>13.936</v>
      </c>
      <c r="B13934">
        <v>0.50000029999999995</v>
      </c>
      <c r="C13934" s="1">
        <v>-4.768372E-5</v>
      </c>
    </row>
    <row r="13935" spans="1:3" x14ac:dyDescent="0.2">
      <c r="A13935">
        <v>13.936999999999999</v>
      </c>
      <c r="B13935">
        <v>0.50000040000000001</v>
      </c>
      <c r="C13935">
        <v>0</v>
      </c>
    </row>
    <row r="13936" spans="1:3" x14ac:dyDescent="0.2">
      <c r="A13936">
        <v>13.938000000000001</v>
      </c>
      <c r="B13936">
        <v>0.50000029999999995</v>
      </c>
      <c r="C13936" s="1">
        <v>-4.768372E-5</v>
      </c>
    </row>
    <row r="13937" spans="1:3" x14ac:dyDescent="0.2">
      <c r="A13937">
        <v>13.939</v>
      </c>
      <c r="B13937">
        <v>0.50000040000000001</v>
      </c>
      <c r="C13937">
        <v>0</v>
      </c>
    </row>
    <row r="13938" spans="1:3" x14ac:dyDescent="0.2">
      <c r="A13938">
        <v>13.94</v>
      </c>
      <c r="B13938">
        <v>0.50000029999999995</v>
      </c>
      <c r="C13938" s="1">
        <v>-4.768372E-5</v>
      </c>
    </row>
    <row r="13939" spans="1:3" x14ac:dyDescent="0.2">
      <c r="A13939">
        <v>13.941000000000001</v>
      </c>
      <c r="B13939">
        <v>0.50000040000000001</v>
      </c>
      <c r="C13939">
        <v>0</v>
      </c>
    </row>
    <row r="13940" spans="1:3" x14ac:dyDescent="0.2">
      <c r="A13940">
        <v>13.942</v>
      </c>
      <c r="B13940">
        <v>0.50000029999999995</v>
      </c>
      <c r="C13940" s="1">
        <v>-4.768372E-5</v>
      </c>
    </row>
    <row r="13941" spans="1:3" x14ac:dyDescent="0.2">
      <c r="A13941">
        <v>13.943</v>
      </c>
      <c r="B13941">
        <v>0.50000040000000001</v>
      </c>
      <c r="C13941">
        <v>0</v>
      </c>
    </row>
    <row r="13942" spans="1:3" x14ac:dyDescent="0.2">
      <c r="A13942">
        <v>13.94401</v>
      </c>
      <c r="B13942">
        <v>0.50000029999999995</v>
      </c>
      <c r="C13942" s="1">
        <v>-4.768372E-5</v>
      </c>
    </row>
    <row r="13943" spans="1:3" x14ac:dyDescent="0.2">
      <c r="A13943">
        <v>13.94501</v>
      </c>
      <c r="B13943">
        <v>0.50000040000000001</v>
      </c>
      <c r="C13943">
        <v>0</v>
      </c>
    </row>
    <row r="13944" spans="1:3" x14ac:dyDescent="0.2">
      <c r="A13944">
        <v>13.946009999999999</v>
      </c>
      <c r="B13944">
        <v>0.50000029999999995</v>
      </c>
      <c r="C13944" s="1">
        <v>-4.768372E-5</v>
      </c>
    </row>
    <row r="13945" spans="1:3" x14ac:dyDescent="0.2">
      <c r="A13945">
        <v>13.947010000000001</v>
      </c>
      <c r="B13945">
        <v>0.50000040000000001</v>
      </c>
      <c r="C13945">
        <v>0</v>
      </c>
    </row>
    <row r="13946" spans="1:3" x14ac:dyDescent="0.2">
      <c r="A13946">
        <v>13.94801</v>
      </c>
      <c r="B13946">
        <v>0.50000029999999995</v>
      </c>
      <c r="C13946" s="1">
        <v>-4.768372E-5</v>
      </c>
    </row>
    <row r="13947" spans="1:3" x14ac:dyDescent="0.2">
      <c r="A13947">
        <v>13.949009999999999</v>
      </c>
      <c r="B13947">
        <v>0.50000040000000001</v>
      </c>
      <c r="C13947">
        <v>0</v>
      </c>
    </row>
    <row r="13948" spans="1:3" x14ac:dyDescent="0.2">
      <c r="A13948">
        <v>13.950010000000001</v>
      </c>
      <c r="B13948">
        <v>0.50000029999999995</v>
      </c>
      <c r="C13948" s="1">
        <v>-4.768372E-5</v>
      </c>
    </row>
    <row r="13949" spans="1:3" x14ac:dyDescent="0.2">
      <c r="A13949">
        <v>13.95101</v>
      </c>
      <c r="B13949">
        <v>0.50000040000000001</v>
      </c>
      <c r="C13949">
        <v>0</v>
      </c>
    </row>
    <row r="13950" spans="1:3" x14ac:dyDescent="0.2">
      <c r="A13950">
        <v>13.95201</v>
      </c>
      <c r="B13950">
        <v>0.50000029999999995</v>
      </c>
      <c r="C13950" s="1">
        <v>-4.768372E-5</v>
      </c>
    </row>
    <row r="13951" spans="1:3" x14ac:dyDescent="0.2">
      <c r="A13951">
        <v>13.953010000000001</v>
      </c>
      <c r="B13951">
        <v>0.50000040000000001</v>
      </c>
      <c r="C13951">
        <v>0</v>
      </c>
    </row>
    <row r="13952" spans="1:3" x14ac:dyDescent="0.2">
      <c r="A13952">
        <v>13.95401</v>
      </c>
      <c r="B13952">
        <v>0.50000029999999995</v>
      </c>
      <c r="C13952" s="1">
        <v>-4.768372E-5</v>
      </c>
    </row>
    <row r="13953" spans="1:3" x14ac:dyDescent="0.2">
      <c r="A13953">
        <v>13.95501</v>
      </c>
      <c r="B13953">
        <v>0.50000040000000001</v>
      </c>
      <c r="C13953">
        <v>0</v>
      </c>
    </row>
    <row r="13954" spans="1:3" x14ac:dyDescent="0.2">
      <c r="A13954">
        <v>13.956009999999999</v>
      </c>
      <c r="B13954">
        <v>0.50000029999999995</v>
      </c>
      <c r="C13954" s="1">
        <v>-4.768372E-5</v>
      </c>
    </row>
    <row r="13955" spans="1:3" x14ac:dyDescent="0.2">
      <c r="A13955">
        <v>13.95701</v>
      </c>
      <c r="B13955">
        <v>0.50000040000000001</v>
      </c>
      <c r="C13955">
        <v>0</v>
      </c>
    </row>
    <row r="13956" spans="1:3" x14ac:dyDescent="0.2">
      <c r="A13956">
        <v>13.95801</v>
      </c>
      <c r="B13956">
        <v>0.50000029999999995</v>
      </c>
      <c r="C13956" s="1">
        <v>-4.768372E-5</v>
      </c>
    </row>
    <row r="13957" spans="1:3" x14ac:dyDescent="0.2">
      <c r="A13957">
        <v>13.959009999999999</v>
      </c>
      <c r="B13957">
        <v>0.50000040000000001</v>
      </c>
      <c r="C13957">
        <v>0</v>
      </c>
    </row>
    <row r="13958" spans="1:3" x14ac:dyDescent="0.2">
      <c r="A13958">
        <v>13.96001</v>
      </c>
      <c r="B13958">
        <v>0.50000029999999995</v>
      </c>
      <c r="C13958" s="1">
        <v>-4.768372E-5</v>
      </c>
    </row>
    <row r="13959" spans="1:3" x14ac:dyDescent="0.2">
      <c r="A13959">
        <v>13.96101</v>
      </c>
      <c r="B13959">
        <v>0.50000040000000001</v>
      </c>
      <c r="C13959">
        <v>0</v>
      </c>
    </row>
    <row r="13960" spans="1:3" x14ac:dyDescent="0.2">
      <c r="A13960">
        <v>13.962009999999999</v>
      </c>
      <c r="B13960">
        <v>0.50000029999999995</v>
      </c>
      <c r="C13960" s="1">
        <v>-4.768372E-5</v>
      </c>
    </row>
    <row r="13961" spans="1:3" x14ac:dyDescent="0.2">
      <c r="A13961">
        <v>13.963010000000001</v>
      </c>
      <c r="B13961">
        <v>0.50000040000000001</v>
      </c>
      <c r="C13961">
        <v>0</v>
      </c>
    </row>
    <row r="13962" spans="1:3" x14ac:dyDescent="0.2">
      <c r="A13962">
        <v>13.96401</v>
      </c>
      <c r="B13962">
        <v>0.50000029999999995</v>
      </c>
      <c r="C13962" s="1">
        <v>-4.768372E-5</v>
      </c>
    </row>
    <row r="13963" spans="1:3" x14ac:dyDescent="0.2">
      <c r="A13963">
        <v>13.965009999999999</v>
      </c>
      <c r="B13963">
        <v>0.50000040000000001</v>
      </c>
      <c r="C13963">
        <v>0</v>
      </c>
    </row>
    <row r="13964" spans="1:3" x14ac:dyDescent="0.2">
      <c r="A13964">
        <v>13.966010000000001</v>
      </c>
      <c r="B13964">
        <v>0.50000029999999995</v>
      </c>
      <c r="C13964" s="1">
        <v>-4.768372E-5</v>
      </c>
    </row>
    <row r="13965" spans="1:3" x14ac:dyDescent="0.2">
      <c r="A13965">
        <v>13.96701</v>
      </c>
      <c r="B13965">
        <v>0.50000040000000001</v>
      </c>
      <c r="C13965">
        <v>0</v>
      </c>
    </row>
    <row r="13966" spans="1:3" x14ac:dyDescent="0.2">
      <c r="A13966">
        <v>13.96801</v>
      </c>
      <c r="B13966">
        <v>0.50000029999999995</v>
      </c>
      <c r="C13966" s="1">
        <v>-4.768372E-5</v>
      </c>
    </row>
    <row r="13967" spans="1:3" x14ac:dyDescent="0.2">
      <c r="A13967">
        <v>13.96902</v>
      </c>
      <c r="B13967">
        <v>0.50000040000000001</v>
      </c>
      <c r="C13967">
        <v>0</v>
      </c>
    </row>
    <row r="13968" spans="1:3" x14ac:dyDescent="0.2">
      <c r="A13968">
        <v>13.97002</v>
      </c>
      <c r="B13968">
        <v>0.50000029999999995</v>
      </c>
      <c r="C13968" s="1">
        <v>-4.768372E-5</v>
      </c>
    </row>
    <row r="13969" spans="1:3" x14ac:dyDescent="0.2">
      <c r="A13969">
        <v>13.971019999999999</v>
      </c>
      <c r="B13969">
        <v>0.50000040000000001</v>
      </c>
      <c r="C13969">
        <v>0</v>
      </c>
    </row>
    <row r="13970" spans="1:3" x14ac:dyDescent="0.2">
      <c r="A13970">
        <v>13.972020000000001</v>
      </c>
      <c r="B13970">
        <v>0.50000029999999995</v>
      </c>
      <c r="C13970" s="1">
        <v>-4.768372E-5</v>
      </c>
    </row>
    <row r="13971" spans="1:3" x14ac:dyDescent="0.2">
      <c r="A13971">
        <v>13.97302</v>
      </c>
      <c r="B13971">
        <v>0.50000040000000001</v>
      </c>
      <c r="C13971">
        <v>0</v>
      </c>
    </row>
    <row r="13972" spans="1:3" x14ac:dyDescent="0.2">
      <c r="A13972">
        <v>13.974019999999999</v>
      </c>
      <c r="B13972">
        <v>0.50000029999999995</v>
      </c>
      <c r="C13972" s="1">
        <v>-4.768372E-5</v>
      </c>
    </row>
    <row r="13973" spans="1:3" x14ac:dyDescent="0.2">
      <c r="A13973">
        <v>13.975020000000001</v>
      </c>
      <c r="B13973">
        <v>0.50000040000000001</v>
      </c>
      <c r="C13973">
        <v>0</v>
      </c>
    </row>
    <row r="13974" spans="1:3" x14ac:dyDescent="0.2">
      <c r="A13974">
        <v>13.97602</v>
      </c>
      <c r="B13974">
        <v>0.50000029999999995</v>
      </c>
      <c r="C13974" s="1">
        <v>-4.768372E-5</v>
      </c>
    </row>
    <row r="13975" spans="1:3" x14ac:dyDescent="0.2">
      <c r="A13975">
        <v>13.97702</v>
      </c>
      <c r="B13975">
        <v>0.50000040000000001</v>
      </c>
      <c r="C13975">
        <v>0</v>
      </c>
    </row>
    <row r="13976" spans="1:3" x14ac:dyDescent="0.2">
      <c r="A13976">
        <v>13.978020000000001</v>
      </c>
      <c r="B13976">
        <v>0.50000029999999995</v>
      </c>
      <c r="C13976" s="1">
        <v>-4.768372E-5</v>
      </c>
    </row>
    <row r="13977" spans="1:3" x14ac:dyDescent="0.2">
      <c r="A13977">
        <v>13.97902</v>
      </c>
      <c r="B13977">
        <v>0.50000040000000001</v>
      </c>
      <c r="C13977">
        <v>0</v>
      </c>
    </row>
    <row r="13978" spans="1:3" x14ac:dyDescent="0.2">
      <c r="A13978">
        <v>13.98002</v>
      </c>
      <c r="B13978">
        <v>0.50000029999999995</v>
      </c>
      <c r="C13978" s="1">
        <v>-4.768372E-5</v>
      </c>
    </row>
    <row r="13979" spans="1:3" x14ac:dyDescent="0.2">
      <c r="A13979">
        <v>13.981019999999999</v>
      </c>
      <c r="B13979">
        <v>0.50000040000000001</v>
      </c>
      <c r="C13979">
        <v>0</v>
      </c>
    </row>
    <row r="13980" spans="1:3" x14ac:dyDescent="0.2">
      <c r="A13980">
        <v>13.98202</v>
      </c>
      <c r="B13980">
        <v>0.50000029999999995</v>
      </c>
      <c r="C13980" s="1">
        <v>-4.768372E-5</v>
      </c>
    </row>
    <row r="13981" spans="1:3" x14ac:dyDescent="0.2">
      <c r="A13981">
        <v>13.98302</v>
      </c>
      <c r="B13981">
        <v>0.50000040000000001</v>
      </c>
      <c r="C13981">
        <v>0</v>
      </c>
    </row>
    <row r="13982" spans="1:3" x14ac:dyDescent="0.2">
      <c r="A13982">
        <v>13.984019999999999</v>
      </c>
      <c r="B13982">
        <v>0.50000029999999995</v>
      </c>
      <c r="C13982" s="1">
        <v>-4.768372E-5</v>
      </c>
    </row>
    <row r="13983" spans="1:3" x14ac:dyDescent="0.2">
      <c r="A13983">
        <v>13.98502</v>
      </c>
      <c r="B13983">
        <v>0.50000040000000001</v>
      </c>
      <c r="C13983">
        <v>0</v>
      </c>
    </row>
    <row r="13984" spans="1:3" x14ac:dyDescent="0.2">
      <c r="A13984">
        <v>13.98602</v>
      </c>
      <c r="B13984">
        <v>0.50000029999999995</v>
      </c>
      <c r="C13984" s="1">
        <v>-4.768372E-5</v>
      </c>
    </row>
    <row r="13985" spans="1:3" x14ac:dyDescent="0.2">
      <c r="A13985">
        <v>13.987019999999999</v>
      </c>
      <c r="B13985">
        <v>0.50000040000000001</v>
      </c>
      <c r="C13985">
        <v>0</v>
      </c>
    </row>
    <row r="13986" spans="1:3" x14ac:dyDescent="0.2">
      <c r="A13986">
        <v>13.988020000000001</v>
      </c>
      <c r="B13986">
        <v>0.50000029999999995</v>
      </c>
      <c r="C13986" s="1">
        <v>-4.768372E-5</v>
      </c>
    </row>
    <row r="13987" spans="1:3" x14ac:dyDescent="0.2">
      <c r="A13987">
        <v>13.98902</v>
      </c>
      <c r="B13987">
        <v>0.50000040000000001</v>
      </c>
      <c r="C13987">
        <v>0</v>
      </c>
    </row>
    <row r="13988" spans="1:3" x14ac:dyDescent="0.2">
      <c r="A13988">
        <v>13.990019999999999</v>
      </c>
      <c r="B13988">
        <v>0.50000029999999995</v>
      </c>
      <c r="C13988" s="1">
        <v>-4.768372E-5</v>
      </c>
    </row>
    <row r="13989" spans="1:3" x14ac:dyDescent="0.2">
      <c r="A13989">
        <v>13.991020000000001</v>
      </c>
      <c r="B13989">
        <v>0.50000040000000001</v>
      </c>
      <c r="C13989">
        <v>0</v>
      </c>
    </row>
    <row r="13990" spans="1:3" x14ac:dyDescent="0.2">
      <c r="A13990">
        <v>13.99202</v>
      </c>
      <c r="B13990">
        <v>0.50000029999999995</v>
      </c>
      <c r="C13990" s="1">
        <v>-4.768372E-5</v>
      </c>
    </row>
    <row r="13991" spans="1:3" x14ac:dyDescent="0.2">
      <c r="A13991">
        <v>13.99302</v>
      </c>
      <c r="B13991">
        <v>0.50000040000000001</v>
      </c>
      <c r="C13991">
        <v>0</v>
      </c>
    </row>
    <row r="13992" spans="1:3" x14ac:dyDescent="0.2">
      <c r="A13992">
        <v>13.99403</v>
      </c>
      <c r="B13992">
        <v>0.50000029999999995</v>
      </c>
      <c r="C13992" s="1">
        <v>-4.768372E-5</v>
      </c>
    </row>
    <row r="13993" spans="1:3" x14ac:dyDescent="0.2">
      <c r="A13993">
        <v>13.99503</v>
      </c>
      <c r="B13993">
        <v>0.50000040000000001</v>
      </c>
      <c r="C13993">
        <v>0</v>
      </c>
    </row>
    <row r="13994" spans="1:3" x14ac:dyDescent="0.2">
      <c r="A13994">
        <v>13.996029999999999</v>
      </c>
      <c r="B13994">
        <v>0.50000029999999995</v>
      </c>
      <c r="C13994" s="1">
        <v>-4.768372E-5</v>
      </c>
    </row>
    <row r="13995" spans="1:3" x14ac:dyDescent="0.2">
      <c r="A13995">
        <v>13.997030000000001</v>
      </c>
      <c r="B13995">
        <v>0.50000040000000001</v>
      </c>
      <c r="C13995">
        <v>0</v>
      </c>
    </row>
    <row r="13996" spans="1:3" x14ac:dyDescent="0.2">
      <c r="A13996">
        <v>13.99803</v>
      </c>
      <c r="B13996">
        <v>0.50000029999999995</v>
      </c>
      <c r="C13996" s="1">
        <v>-4.768372E-5</v>
      </c>
    </row>
    <row r="13997" spans="1:3" x14ac:dyDescent="0.2">
      <c r="A13997">
        <v>13.999029999999999</v>
      </c>
      <c r="B13997">
        <v>0.50000040000000001</v>
      </c>
      <c r="C13997">
        <v>0</v>
      </c>
    </row>
    <row r="13998" spans="1:3" x14ac:dyDescent="0.2">
      <c r="A13998">
        <v>14.000030000000001</v>
      </c>
      <c r="B13998">
        <v>0.50000029999999995</v>
      </c>
      <c r="C13998" s="1">
        <v>-4.768372E-5</v>
      </c>
    </row>
    <row r="13999" spans="1:3" x14ac:dyDescent="0.2">
      <c r="A13999">
        <v>14.00103</v>
      </c>
      <c r="B13999">
        <v>0.50000040000000001</v>
      </c>
      <c r="C13999">
        <v>0</v>
      </c>
    </row>
    <row r="14000" spans="1:3" x14ac:dyDescent="0.2">
      <c r="A14000">
        <v>14.00203</v>
      </c>
      <c r="B14000">
        <v>0.50000029999999995</v>
      </c>
      <c r="C14000" s="1">
        <v>-4.768372E-5</v>
      </c>
    </row>
    <row r="14001" spans="1:3" x14ac:dyDescent="0.2">
      <c r="A14001">
        <v>14.003030000000001</v>
      </c>
      <c r="B14001">
        <v>0.50000040000000001</v>
      </c>
      <c r="C14001">
        <v>0</v>
      </c>
    </row>
    <row r="14002" spans="1:3" x14ac:dyDescent="0.2">
      <c r="A14002">
        <v>14.00403</v>
      </c>
      <c r="B14002">
        <v>0.50000029999999995</v>
      </c>
      <c r="C14002" s="1">
        <v>-4.768372E-5</v>
      </c>
    </row>
    <row r="14003" spans="1:3" x14ac:dyDescent="0.2">
      <c r="A14003">
        <v>14.00503</v>
      </c>
      <c r="B14003">
        <v>0.50000040000000001</v>
      </c>
      <c r="C14003">
        <v>0</v>
      </c>
    </row>
    <row r="14004" spans="1:3" x14ac:dyDescent="0.2">
      <c r="A14004">
        <v>14.006030000000001</v>
      </c>
      <c r="B14004">
        <v>0.50000029999999995</v>
      </c>
      <c r="C14004" s="1">
        <v>-4.768372E-5</v>
      </c>
    </row>
    <row r="14005" spans="1:3" x14ac:dyDescent="0.2">
      <c r="A14005">
        <v>14.00703</v>
      </c>
      <c r="B14005">
        <v>0.50000040000000001</v>
      </c>
      <c r="C14005">
        <v>0</v>
      </c>
    </row>
    <row r="14006" spans="1:3" x14ac:dyDescent="0.2">
      <c r="A14006">
        <v>14.00803</v>
      </c>
      <c r="B14006">
        <v>0.50000029999999995</v>
      </c>
      <c r="C14006" s="1">
        <v>-4.768372E-5</v>
      </c>
    </row>
    <row r="14007" spans="1:3" x14ac:dyDescent="0.2">
      <c r="A14007">
        <v>14.009029999999999</v>
      </c>
      <c r="B14007">
        <v>0.50000040000000001</v>
      </c>
      <c r="C14007">
        <v>0</v>
      </c>
    </row>
    <row r="14008" spans="1:3" x14ac:dyDescent="0.2">
      <c r="A14008">
        <v>14.01003</v>
      </c>
      <c r="B14008">
        <v>0.50000029999999995</v>
      </c>
      <c r="C14008" s="1">
        <v>-4.768372E-5</v>
      </c>
    </row>
    <row r="14009" spans="1:3" x14ac:dyDescent="0.2">
      <c r="A14009">
        <v>14.01103</v>
      </c>
      <c r="B14009">
        <v>0.50000040000000001</v>
      </c>
      <c r="C14009">
        <v>0</v>
      </c>
    </row>
    <row r="14010" spans="1:3" x14ac:dyDescent="0.2">
      <c r="A14010">
        <v>14.012029999999999</v>
      </c>
      <c r="B14010">
        <v>0.50000029999999995</v>
      </c>
      <c r="C14010" s="1">
        <v>-4.768372E-5</v>
      </c>
    </row>
    <row r="14011" spans="1:3" x14ac:dyDescent="0.2">
      <c r="A14011">
        <v>14.013030000000001</v>
      </c>
      <c r="B14011">
        <v>0.50000040000000001</v>
      </c>
      <c r="C14011">
        <v>0</v>
      </c>
    </row>
    <row r="14012" spans="1:3" x14ac:dyDescent="0.2">
      <c r="A14012">
        <v>14.01403</v>
      </c>
      <c r="B14012">
        <v>0.50000029999999995</v>
      </c>
      <c r="C14012" s="1">
        <v>-4.768372E-5</v>
      </c>
    </row>
    <row r="14013" spans="1:3" x14ac:dyDescent="0.2">
      <c r="A14013">
        <v>14.015029999999999</v>
      </c>
      <c r="B14013">
        <v>0.50000040000000001</v>
      </c>
      <c r="C14013">
        <v>0</v>
      </c>
    </row>
    <row r="14014" spans="1:3" x14ac:dyDescent="0.2">
      <c r="A14014">
        <v>14.016030000000001</v>
      </c>
      <c r="B14014">
        <v>0.50000029999999995</v>
      </c>
      <c r="C14014" s="1">
        <v>-4.768372E-5</v>
      </c>
    </row>
    <row r="14015" spans="1:3" x14ac:dyDescent="0.2">
      <c r="A14015">
        <v>14.01703</v>
      </c>
      <c r="B14015">
        <v>0.50000040000000001</v>
      </c>
      <c r="C14015">
        <v>0</v>
      </c>
    </row>
    <row r="14016" spans="1:3" x14ac:dyDescent="0.2">
      <c r="A14016">
        <v>14.01803</v>
      </c>
      <c r="B14016">
        <v>0.50000029999999995</v>
      </c>
      <c r="C14016" s="1">
        <v>-4.768372E-5</v>
      </c>
    </row>
    <row r="14017" spans="1:3" x14ac:dyDescent="0.2">
      <c r="A14017">
        <v>14.01904</v>
      </c>
      <c r="B14017">
        <v>0.50000040000000001</v>
      </c>
      <c r="C14017">
        <v>0</v>
      </c>
    </row>
    <row r="14018" spans="1:3" x14ac:dyDescent="0.2">
      <c r="A14018">
        <v>14.02004</v>
      </c>
      <c r="B14018">
        <v>0.50000029999999995</v>
      </c>
      <c r="C14018" s="1">
        <v>-4.768372E-5</v>
      </c>
    </row>
    <row r="14019" spans="1:3" x14ac:dyDescent="0.2">
      <c r="A14019">
        <v>14.021039999999999</v>
      </c>
      <c r="B14019">
        <v>0.50000040000000001</v>
      </c>
      <c r="C14019">
        <v>0</v>
      </c>
    </row>
    <row r="14020" spans="1:3" x14ac:dyDescent="0.2">
      <c r="A14020">
        <v>14.022040000000001</v>
      </c>
      <c r="B14020">
        <v>0.50000029999999995</v>
      </c>
      <c r="C14020" s="1">
        <v>-4.768372E-5</v>
      </c>
    </row>
    <row r="14021" spans="1:3" x14ac:dyDescent="0.2">
      <c r="A14021">
        <v>14.02304</v>
      </c>
      <c r="B14021">
        <v>0.50000040000000001</v>
      </c>
      <c r="C14021">
        <v>0</v>
      </c>
    </row>
    <row r="14022" spans="1:3" x14ac:dyDescent="0.2">
      <c r="A14022">
        <v>14.024039999999999</v>
      </c>
      <c r="B14022">
        <v>0.50000029999999995</v>
      </c>
      <c r="C14022" s="1">
        <v>-4.768372E-5</v>
      </c>
    </row>
    <row r="14023" spans="1:3" x14ac:dyDescent="0.2">
      <c r="A14023">
        <v>14.025040000000001</v>
      </c>
      <c r="B14023">
        <v>0.50000040000000001</v>
      </c>
      <c r="C14023">
        <v>0</v>
      </c>
    </row>
    <row r="14024" spans="1:3" x14ac:dyDescent="0.2">
      <c r="A14024">
        <v>14.02604</v>
      </c>
      <c r="B14024">
        <v>0.50000029999999995</v>
      </c>
      <c r="C14024" s="1">
        <v>-4.768372E-5</v>
      </c>
    </row>
    <row r="14025" spans="1:3" x14ac:dyDescent="0.2">
      <c r="A14025">
        <v>14.02704</v>
      </c>
      <c r="B14025">
        <v>0.50000040000000001</v>
      </c>
      <c r="C14025">
        <v>0</v>
      </c>
    </row>
    <row r="14026" spans="1:3" x14ac:dyDescent="0.2">
      <c r="A14026">
        <v>14.028040000000001</v>
      </c>
      <c r="B14026">
        <v>0.50000029999999995</v>
      </c>
      <c r="C14026" s="1">
        <v>-4.768372E-5</v>
      </c>
    </row>
    <row r="14027" spans="1:3" x14ac:dyDescent="0.2">
      <c r="A14027">
        <v>14.02904</v>
      </c>
      <c r="B14027">
        <v>0.50000040000000001</v>
      </c>
      <c r="C14027">
        <v>0</v>
      </c>
    </row>
    <row r="14028" spans="1:3" x14ac:dyDescent="0.2">
      <c r="A14028">
        <v>14.03004</v>
      </c>
      <c r="B14028">
        <v>0.50000029999999995</v>
      </c>
      <c r="C14028" s="1">
        <v>-4.768372E-5</v>
      </c>
    </row>
    <row r="14029" spans="1:3" x14ac:dyDescent="0.2">
      <c r="A14029">
        <v>14.031040000000001</v>
      </c>
      <c r="B14029">
        <v>0.50000040000000001</v>
      </c>
      <c r="C14029">
        <v>0</v>
      </c>
    </row>
    <row r="14030" spans="1:3" x14ac:dyDescent="0.2">
      <c r="A14030">
        <v>14.03204</v>
      </c>
      <c r="B14030">
        <v>0.50000029999999995</v>
      </c>
      <c r="C14030" s="1">
        <v>-4.768372E-5</v>
      </c>
    </row>
    <row r="14031" spans="1:3" x14ac:dyDescent="0.2">
      <c r="A14031">
        <v>14.03304</v>
      </c>
      <c r="B14031">
        <v>0.50000040000000001</v>
      </c>
      <c r="C14031">
        <v>0</v>
      </c>
    </row>
    <row r="14032" spans="1:3" x14ac:dyDescent="0.2">
      <c r="A14032">
        <v>14.034039999999999</v>
      </c>
      <c r="B14032">
        <v>0.50000029999999995</v>
      </c>
      <c r="C14032" s="1">
        <v>-4.768372E-5</v>
      </c>
    </row>
    <row r="14033" spans="1:3" x14ac:dyDescent="0.2">
      <c r="A14033">
        <v>14.03504</v>
      </c>
      <c r="B14033">
        <v>0.50000040000000001</v>
      </c>
      <c r="C14033">
        <v>0</v>
      </c>
    </row>
    <row r="14034" spans="1:3" x14ac:dyDescent="0.2">
      <c r="A14034">
        <v>14.03604</v>
      </c>
      <c r="B14034">
        <v>0.50000029999999995</v>
      </c>
      <c r="C14034" s="1">
        <v>-4.768372E-5</v>
      </c>
    </row>
    <row r="14035" spans="1:3" x14ac:dyDescent="0.2">
      <c r="A14035">
        <v>14.037039999999999</v>
      </c>
      <c r="B14035">
        <v>0.50000040000000001</v>
      </c>
      <c r="C14035">
        <v>0</v>
      </c>
    </row>
    <row r="14036" spans="1:3" x14ac:dyDescent="0.2">
      <c r="A14036">
        <v>14.038040000000001</v>
      </c>
      <c r="B14036">
        <v>0.50000029999999995</v>
      </c>
      <c r="C14036" s="1">
        <v>-4.768372E-5</v>
      </c>
    </row>
    <row r="14037" spans="1:3" x14ac:dyDescent="0.2">
      <c r="A14037">
        <v>14.03904</v>
      </c>
      <c r="B14037">
        <v>0.50000040000000001</v>
      </c>
      <c r="C14037">
        <v>0</v>
      </c>
    </row>
    <row r="14038" spans="1:3" x14ac:dyDescent="0.2">
      <c r="A14038">
        <v>14.040039999999999</v>
      </c>
      <c r="B14038">
        <v>0.50000029999999995</v>
      </c>
      <c r="C14038" s="1">
        <v>-4.768372E-5</v>
      </c>
    </row>
    <row r="14039" spans="1:3" x14ac:dyDescent="0.2">
      <c r="A14039">
        <v>14.041040000000001</v>
      </c>
      <c r="B14039">
        <v>0.50000040000000001</v>
      </c>
      <c r="C14039">
        <v>0</v>
      </c>
    </row>
    <row r="14040" spans="1:3" x14ac:dyDescent="0.2">
      <c r="A14040">
        <v>14.04204</v>
      </c>
      <c r="B14040">
        <v>0.50000029999999995</v>
      </c>
      <c r="C14040" s="1">
        <v>-4.768372E-5</v>
      </c>
    </row>
    <row r="14041" spans="1:3" x14ac:dyDescent="0.2">
      <c r="A14041">
        <v>14.043049999999999</v>
      </c>
      <c r="B14041">
        <v>0.50000040000000001</v>
      </c>
      <c r="C14041">
        <v>0</v>
      </c>
    </row>
    <row r="14042" spans="1:3" x14ac:dyDescent="0.2">
      <c r="A14042">
        <v>14.04405</v>
      </c>
      <c r="B14042">
        <v>0.50000029999999995</v>
      </c>
      <c r="C14042" s="1">
        <v>-4.768372E-5</v>
      </c>
    </row>
    <row r="14043" spans="1:3" x14ac:dyDescent="0.2">
      <c r="A14043">
        <v>14.04505</v>
      </c>
      <c r="B14043">
        <v>0.50000040000000001</v>
      </c>
      <c r="C14043">
        <v>0</v>
      </c>
    </row>
    <row r="14044" spans="1:3" x14ac:dyDescent="0.2">
      <c r="A14044">
        <v>14.046049999999999</v>
      </c>
      <c r="B14044">
        <v>0.50000029999999995</v>
      </c>
      <c r="C14044" s="1">
        <v>-4.768372E-5</v>
      </c>
    </row>
    <row r="14045" spans="1:3" x14ac:dyDescent="0.2">
      <c r="A14045">
        <v>14.04705</v>
      </c>
      <c r="B14045">
        <v>0.50000040000000001</v>
      </c>
      <c r="C14045">
        <v>0</v>
      </c>
    </row>
    <row r="14046" spans="1:3" x14ac:dyDescent="0.2">
      <c r="A14046">
        <v>14.04805</v>
      </c>
      <c r="B14046">
        <v>0.50000029999999995</v>
      </c>
      <c r="C14046" s="1">
        <v>-4.768372E-5</v>
      </c>
    </row>
    <row r="14047" spans="1:3" x14ac:dyDescent="0.2">
      <c r="A14047">
        <v>14.049049999999999</v>
      </c>
      <c r="B14047">
        <v>0.50000040000000001</v>
      </c>
      <c r="C14047">
        <v>0</v>
      </c>
    </row>
    <row r="14048" spans="1:3" x14ac:dyDescent="0.2">
      <c r="A14048">
        <v>14.050050000000001</v>
      </c>
      <c r="B14048">
        <v>0.50000029999999995</v>
      </c>
      <c r="C14048" s="1">
        <v>-4.768372E-5</v>
      </c>
    </row>
    <row r="14049" spans="1:3" x14ac:dyDescent="0.2">
      <c r="A14049">
        <v>14.05105</v>
      </c>
      <c r="B14049">
        <v>0.50000040000000001</v>
      </c>
      <c r="C14049">
        <v>0</v>
      </c>
    </row>
    <row r="14050" spans="1:3" x14ac:dyDescent="0.2">
      <c r="A14050">
        <v>14.052049999999999</v>
      </c>
      <c r="B14050">
        <v>0.50000029999999995</v>
      </c>
      <c r="C14050" s="1">
        <v>-4.768372E-5</v>
      </c>
    </row>
    <row r="14051" spans="1:3" x14ac:dyDescent="0.2">
      <c r="A14051">
        <v>14.053050000000001</v>
      </c>
      <c r="B14051">
        <v>0.50000040000000001</v>
      </c>
      <c r="C14051">
        <v>0</v>
      </c>
    </row>
    <row r="14052" spans="1:3" x14ac:dyDescent="0.2">
      <c r="A14052">
        <v>14.05405</v>
      </c>
      <c r="B14052">
        <v>0.50000029999999995</v>
      </c>
      <c r="C14052" s="1">
        <v>-4.768372E-5</v>
      </c>
    </row>
    <row r="14053" spans="1:3" x14ac:dyDescent="0.2">
      <c r="A14053">
        <v>14.05505</v>
      </c>
      <c r="B14053">
        <v>0.50000040000000001</v>
      </c>
      <c r="C14053">
        <v>0</v>
      </c>
    </row>
    <row r="14054" spans="1:3" x14ac:dyDescent="0.2">
      <c r="A14054">
        <v>14.056050000000001</v>
      </c>
      <c r="B14054">
        <v>0.50000029999999995</v>
      </c>
      <c r="C14054" s="1">
        <v>-4.768372E-5</v>
      </c>
    </row>
    <row r="14055" spans="1:3" x14ac:dyDescent="0.2">
      <c r="A14055">
        <v>14.05705</v>
      </c>
      <c r="B14055">
        <v>0.50000040000000001</v>
      </c>
      <c r="C14055">
        <v>0</v>
      </c>
    </row>
    <row r="14056" spans="1:3" x14ac:dyDescent="0.2">
      <c r="A14056">
        <v>14.05805</v>
      </c>
      <c r="B14056">
        <v>0.50000029999999995</v>
      </c>
      <c r="C14056" s="1">
        <v>-4.768372E-5</v>
      </c>
    </row>
    <row r="14057" spans="1:3" x14ac:dyDescent="0.2">
      <c r="A14057">
        <v>14.059049999999999</v>
      </c>
      <c r="B14057">
        <v>0.50000040000000001</v>
      </c>
      <c r="C14057">
        <v>0</v>
      </c>
    </row>
    <row r="14058" spans="1:3" x14ac:dyDescent="0.2">
      <c r="A14058">
        <v>14.06005</v>
      </c>
      <c r="B14058">
        <v>0.50000029999999995</v>
      </c>
      <c r="C14058" s="1">
        <v>-4.768372E-5</v>
      </c>
    </row>
    <row r="14059" spans="1:3" x14ac:dyDescent="0.2">
      <c r="A14059">
        <v>14.06105</v>
      </c>
      <c r="B14059">
        <v>0.50000040000000001</v>
      </c>
      <c r="C14059">
        <v>0</v>
      </c>
    </row>
    <row r="14060" spans="1:3" x14ac:dyDescent="0.2">
      <c r="A14060">
        <v>14.062049999999999</v>
      </c>
      <c r="B14060">
        <v>0.50000029999999995</v>
      </c>
      <c r="C14060" s="1">
        <v>-4.768372E-5</v>
      </c>
    </row>
    <row r="14061" spans="1:3" x14ac:dyDescent="0.2">
      <c r="A14061">
        <v>14.06305</v>
      </c>
      <c r="B14061">
        <v>0.50000040000000001</v>
      </c>
      <c r="C14061">
        <v>0</v>
      </c>
    </row>
    <row r="14062" spans="1:3" x14ac:dyDescent="0.2">
      <c r="A14062">
        <v>14.06405</v>
      </c>
      <c r="B14062">
        <v>0.50000029999999995</v>
      </c>
      <c r="C14062" s="1">
        <v>-4.768372E-5</v>
      </c>
    </row>
    <row r="14063" spans="1:3" x14ac:dyDescent="0.2">
      <c r="A14063">
        <v>14.065049999999999</v>
      </c>
      <c r="B14063">
        <v>0.50000040000000001</v>
      </c>
      <c r="C14063">
        <v>0</v>
      </c>
    </row>
    <row r="14064" spans="1:3" x14ac:dyDescent="0.2">
      <c r="A14064">
        <v>14.066050000000001</v>
      </c>
      <c r="B14064">
        <v>0.50000029999999995</v>
      </c>
      <c r="C14064" s="1">
        <v>-4.768372E-5</v>
      </c>
    </row>
    <row r="14065" spans="1:3" x14ac:dyDescent="0.2">
      <c r="A14065">
        <v>14.06705</v>
      </c>
      <c r="B14065">
        <v>0.50000040000000001</v>
      </c>
      <c r="C14065">
        <v>0</v>
      </c>
    </row>
    <row r="14066" spans="1:3" x14ac:dyDescent="0.2">
      <c r="A14066">
        <v>14.068059999999999</v>
      </c>
      <c r="B14066">
        <v>0.50000029999999995</v>
      </c>
      <c r="C14066" s="1">
        <v>-4.768372E-5</v>
      </c>
    </row>
    <row r="14067" spans="1:3" x14ac:dyDescent="0.2">
      <c r="A14067">
        <v>14.06906</v>
      </c>
      <c r="B14067">
        <v>0.50000040000000001</v>
      </c>
      <c r="C14067">
        <v>0</v>
      </c>
    </row>
    <row r="14068" spans="1:3" x14ac:dyDescent="0.2">
      <c r="A14068">
        <v>14.07006</v>
      </c>
      <c r="B14068">
        <v>0.50000029999999995</v>
      </c>
      <c r="C14068" s="1">
        <v>-4.768372E-5</v>
      </c>
    </row>
    <row r="14069" spans="1:3" x14ac:dyDescent="0.2">
      <c r="A14069">
        <v>14.071059999999999</v>
      </c>
      <c r="B14069">
        <v>0.50000040000000001</v>
      </c>
      <c r="C14069">
        <v>0</v>
      </c>
    </row>
    <row r="14070" spans="1:3" x14ac:dyDescent="0.2">
      <c r="A14070">
        <v>14.07206</v>
      </c>
      <c r="B14070">
        <v>0.50000029999999995</v>
      </c>
      <c r="C14070" s="1">
        <v>-4.768372E-5</v>
      </c>
    </row>
    <row r="14071" spans="1:3" x14ac:dyDescent="0.2">
      <c r="A14071">
        <v>14.07306</v>
      </c>
      <c r="B14071">
        <v>0.50000040000000001</v>
      </c>
      <c r="C14071">
        <v>0</v>
      </c>
    </row>
    <row r="14072" spans="1:3" x14ac:dyDescent="0.2">
      <c r="A14072">
        <v>14.074059999999999</v>
      </c>
      <c r="B14072">
        <v>0.50000029999999995</v>
      </c>
      <c r="C14072" s="1">
        <v>-4.768372E-5</v>
      </c>
    </row>
    <row r="14073" spans="1:3" x14ac:dyDescent="0.2">
      <c r="A14073">
        <v>14.075060000000001</v>
      </c>
      <c r="B14073">
        <v>0.50000040000000001</v>
      </c>
      <c r="C14073">
        <v>0</v>
      </c>
    </row>
    <row r="14074" spans="1:3" x14ac:dyDescent="0.2">
      <c r="A14074">
        <v>14.07606</v>
      </c>
      <c r="B14074">
        <v>0.50000029999999995</v>
      </c>
      <c r="C14074" s="1">
        <v>-4.768372E-5</v>
      </c>
    </row>
    <row r="14075" spans="1:3" x14ac:dyDescent="0.2">
      <c r="A14075">
        <v>14.077059999999999</v>
      </c>
      <c r="B14075">
        <v>0.50000040000000001</v>
      </c>
      <c r="C14075">
        <v>0</v>
      </c>
    </row>
    <row r="14076" spans="1:3" x14ac:dyDescent="0.2">
      <c r="A14076">
        <v>14.078060000000001</v>
      </c>
      <c r="B14076">
        <v>0.50000029999999995</v>
      </c>
      <c r="C14076" s="1">
        <v>-4.768372E-5</v>
      </c>
    </row>
    <row r="14077" spans="1:3" x14ac:dyDescent="0.2">
      <c r="A14077">
        <v>14.07906</v>
      </c>
      <c r="B14077">
        <v>0.50000040000000001</v>
      </c>
      <c r="C14077">
        <v>0</v>
      </c>
    </row>
    <row r="14078" spans="1:3" x14ac:dyDescent="0.2">
      <c r="A14078">
        <v>14.08006</v>
      </c>
      <c r="B14078">
        <v>0.50000029999999995</v>
      </c>
      <c r="C14078" s="1">
        <v>-4.768372E-5</v>
      </c>
    </row>
    <row r="14079" spans="1:3" x14ac:dyDescent="0.2">
      <c r="A14079">
        <v>14.081060000000001</v>
      </c>
      <c r="B14079">
        <v>0.50000040000000001</v>
      </c>
      <c r="C14079">
        <v>0</v>
      </c>
    </row>
    <row r="14080" spans="1:3" x14ac:dyDescent="0.2">
      <c r="A14080">
        <v>14.08206</v>
      </c>
      <c r="B14080">
        <v>0.50000029999999995</v>
      </c>
      <c r="C14080" s="1">
        <v>-4.768372E-5</v>
      </c>
    </row>
    <row r="14081" spans="1:3" x14ac:dyDescent="0.2">
      <c r="A14081">
        <v>14.08306</v>
      </c>
      <c r="B14081">
        <v>0.50000040000000001</v>
      </c>
      <c r="C14081">
        <v>0</v>
      </c>
    </row>
    <row r="14082" spans="1:3" x14ac:dyDescent="0.2">
      <c r="A14082">
        <v>14.084059999999999</v>
      </c>
      <c r="B14082">
        <v>0.50000029999999995</v>
      </c>
      <c r="C14082" s="1">
        <v>-4.768372E-5</v>
      </c>
    </row>
    <row r="14083" spans="1:3" x14ac:dyDescent="0.2">
      <c r="A14083">
        <v>14.08506</v>
      </c>
      <c r="B14083">
        <v>0.50000040000000001</v>
      </c>
      <c r="C14083">
        <v>0</v>
      </c>
    </row>
    <row r="14084" spans="1:3" x14ac:dyDescent="0.2">
      <c r="A14084">
        <v>14.08606</v>
      </c>
      <c r="B14084">
        <v>0.50000029999999995</v>
      </c>
      <c r="C14084" s="1">
        <v>-4.768372E-5</v>
      </c>
    </row>
    <row r="14085" spans="1:3" x14ac:dyDescent="0.2">
      <c r="A14085">
        <v>14.087059999999999</v>
      </c>
      <c r="B14085">
        <v>0.50000040000000001</v>
      </c>
      <c r="C14085">
        <v>0</v>
      </c>
    </row>
    <row r="14086" spans="1:3" x14ac:dyDescent="0.2">
      <c r="A14086">
        <v>14.08806</v>
      </c>
      <c r="B14086">
        <v>0.50000029999999995</v>
      </c>
      <c r="C14086" s="1">
        <v>-4.768372E-5</v>
      </c>
    </row>
    <row r="14087" spans="1:3" x14ac:dyDescent="0.2">
      <c r="A14087">
        <v>14.08906</v>
      </c>
      <c r="B14087">
        <v>0.50000040000000001</v>
      </c>
      <c r="C14087">
        <v>0</v>
      </c>
    </row>
    <row r="14088" spans="1:3" x14ac:dyDescent="0.2">
      <c r="A14088">
        <v>14.090059999999999</v>
      </c>
      <c r="B14088">
        <v>0.50000029999999995</v>
      </c>
      <c r="C14088" s="1">
        <v>-4.768372E-5</v>
      </c>
    </row>
    <row r="14089" spans="1:3" x14ac:dyDescent="0.2">
      <c r="A14089">
        <v>14.091060000000001</v>
      </c>
      <c r="B14089">
        <v>0.50000040000000001</v>
      </c>
      <c r="C14089">
        <v>0</v>
      </c>
    </row>
    <row r="14090" spans="1:3" x14ac:dyDescent="0.2">
      <c r="A14090">
        <v>14.09206</v>
      </c>
      <c r="B14090">
        <v>0.50000029999999995</v>
      </c>
      <c r="C14090" s="1">
        <v>-4.768372E-5</v>
      </c>
    </row>
    <row r="14091" spans="1:3" x14ac:dyDescent="0.2">
      <c r="A14091">
        <v>14.093070000000001</v>
      </c>
      <c r="B14091">
        <v>0.50000040000000001</v>
      </c>
      <c r="C14091">
        <v>0</v>
      </c>
    </row>
    <row r="14092" spans="1:3" x14ac:dyDescent="0.2">
      <c r="A14092">
        <v>14.09407</v>
      </c>
      <c r="B14092">
        <v>0.50000029999999995</v>
      </c>
      <c r="C14092" s="1">
        <v>-4.768372E-5</v>
      </c>
    </row>
    <row r="14093" spans="1:3" x14ac:dyDescent="0.2">
      <c r="A14093">
        <v>14.09507</v>
      </c>
      <c r="B14093">
        <v>0.50000040000000001</v>
      </c>
      <c r="C14093">
        <v>0</v>
      </c>
    </row>
    <row r="14094" spans="1:3" x14ac:dyDescent="0.2">
      <c r="A14094">
        <v>14.096069999999999</v>
      </c>
      <c r="B14094">
        <v>0.50000029999999995</v>
      </c>
      <c r="C14094" s="1">
        <v>-4.768372E-5</v>
      </c>
    </row>
    <row r="14095" spans="1:3" x14ac:dyDescent="0.2">
      <c r="A14095">
        <v>14.09707</v>
      </c>
      <c r="B14095">
        <v>0.50000040000000001</v>
      </c>
      <c r="C14095">
        <v>0</v>
      </c>
    </row>
    <row r="14096" spans="1:3" x14ac:dyDescent="0.2">
      <c r="A14096">
        <v>14.09807</v>
      </c>
      <c r="B14096">
        <v>0.50000029999999995</v>
      </c>
      <c r="C14096" s="1">
        <v>-4.768372E-5</v>
      </c>
    </row>
    <row r="14097" spans="1:3" x14ac:dyDescent="0.2">
      <c r="A14097">
        <v>14.099069999999999</v>
      </c>
      <c r="B14097">
        <v>0.50000040000000001</v>
      </c>
      <c r="C14097">
        <v>0</v>
      </c>
    </row>
    <row r="14098" spans="1:3" x14ac:dyDescent="0.2">
      <c r="A14098">
        <v>14.100070000000001</v>
      </c>
      <c r="B14098">
        <v>0.50000029999999995</v>
      </c>
      <c r="C14098" s="1">
        <v>-4.768372E-5</v>
      </c>
    </row>
    <row r="14099" spans="1:3" x14ac:dyDescent="0.2">
      <c r="A14099">
        <v>14.10107</v>
      </c>
      <c r="B14099">
        <v>0.50000040000000001</v>
      </c>
      <c r="C14099">
        <v>0</v>
      </c>
    </row>
    <row r="14100" spans="1:3" x14ac:dyDescent="0.2">
      <c r="A14100">
        <v>14.102069999999999</v>
      </c>
      <c r="B14100">
        <v>0.50000029999999995</v>
      </c>
      <c r="C14100" s="1">
        <v>-4.768372E-5</v>
      </c>
    </row>
    <row r="14101" spans="1:3" x14ac:dyDescent="0.2">
      <c r="A14101">
        <v>14.103070000000001</v>
      </c>
      <c r="B14101">
        <v>0.50000040000000001</v>
      </c>
      <c r="C14101">
        <v>0</v>
      </c>
    </row>
    <row r="14102" spans="1:3" x14ac:dyDescent="0.2">
      <c r="A14102">
        <v>14.10407</v>
      </c>
      <c r="B14102">
        <v>0.50000029999999995</v>
      </c>
      <c r="C14102" s="1">
        <v>-4.768372E-5</v>
      </c>
    </row>
    <row r="14103" spans="1:3" x14ac:dyDescent="0.2">
      <c r="A14103">
        <v>14.10507</v>
      </c>
      <c r="B14103">
        <v>0.50000040000000001</v>
      </c>
      <c r="C14103">
        <v>0</v>
      </c>
    </row>
    <row r="14104" spans="1:3" x14ac:dyDescent="0.2">
      <c r="A14104">
        <v>14.106070000000001</v>
      </c>
      <c r="B14104">
        <v>0.50000029999999995</v>
      </c>
      <c r="C14104" s="1">
        <v>-4.768372E-5</v>
      </c>
    </row>
    <row r="14105" spans="1:3" x14ac:dyDescent="0.2">
      <c r="A14105">
        <v>14.10707</v>
      </c>
      <c r="B14105">
        <v>0.50000040000000001</v>
      </c>
      <c r="C14105">
        <v>0</v>
      </c>
    </row>
    <row r="14106" spans="1:3" x14ac:dyDescent="0.2">
      <c r="A14106">
        <v>14.10807</v>
      </c>
      <c r="B14106">
        <v>0.50000029999999995</v>
      </c>
      <c r="C14106" s="1">
        <v>-4.768372E-5</v>
      </c>
    </row>
    <row r="14107" spans="1:3" x14ac:dyDescent="0.2">
      <c r="A14107">
        <v>14.109069999999999</v>
      </c>
      <c r="B14107">
        <v>0.50000040000000001</v>
      </c>
      <c r="C14107">
        <v>0</v>
      </c>
    </row>
    <row r="14108" spans="1:3" x14ac:dyDescent="0.2">
      <c r="A14108">
        <v>14.11007</v>
      </c>
      <c r="B14108">
        <v>0.50000029999999995</v>
      </c>
      <c r="C14108" s="1">
        <v>-4.768372E-5</v>
      </c>
    </row>
    <row r="14109" spans="1:3" x14ac:dyDescent="0.2">
      <c r="A14109">
        <v>14.11107</v>
      </c>
      <c r="B14109">
        <v>0.50000040000000001</v>
      </c>
      <c r="C14109">
        <v>0</v>
      </c>
    </row>
    <row r="14110" spans="1:3" x14ac:dyDescent="0.2">
      <c r="A14110">
        <v>14.112069999999999</v>
      </c>
      <c r="B14110">
        <v>0.50000029999999995</v>
      </c>
      <c r="C14110" s="1">
        <v>-4.768372E-5</v>
      </c>
    </row>
    <row r="14111" spans="1:3" x14ac:dyDescent="0.2">
      <c r="A14111">
        <v>14.11307</v>
      </c>
      <c r="B14111">
        <v>0.50000040000000001</v>
      </c>
      <c r="C14111">
        <v>0</v>
      </c>
    </row>
    <row r="14112" spans="1:3" x14ac:dyDescent="0.2">
      <c r="A14112">
        <v>14.11407</v>
      </c>
      <c r="B14112">
        <v>0.50000029999999995</v>
      </c>
      <c r="C14112" s="1">
        <v>-4.768372E-5</v>
      </c>
    </row>
    <row r="14113" spans="1:3" x14ac:dyDescent="0.2">
      <c r="A14113">
        <v>14.115069999999999</v>
      </c>
      <c r="B14113">
        <v>0.50000040000000001</v>
      </c>
      <c r="C14113">
        <v>0</v>
      </c>
    </row>
    <row r="14114" spans="1:3" x14ac:dyDescent="0.2">
      <c r="A14114">
        <v>14.116070000000001</v>
      </c>
      <c r="B14114">
        <v>0.50000029999999995</v>
      </c>
      <c r="C14114" s="1">
        <v>-4.768372E-5</v>
      </c>
    </row>
    <row r="14115" spans="1:3" x14ac:dyDescent="0.2">
      <c r="A14115">
        <v>14.11707</v>
      </c>
      <c r="B14115">
        <v>0.50000040000000001</v>
      </c>
      <c r="C14115">
        <v>0</v>
      </c>
    </row>
    <row r="14116" spans="1:3" x14ac:dyDescent="0.2">
      <c r="A14116">
        <v>14.118080000000001</v>
      </c>
      <c r="B14116">
        <v>0.50000029999999995</v>
      </c>
      <c r="C14116" s="1">
        <v>-4.768372E-5</v>
      </c>
    </row>
    <row r="14117" spans="1:3" x14ac:dyDescent="0.2">
      <c r="A14117">
        <v>14.11908</v>
      </c>
      <c r="B14117">
        <v>0.50000040000000001</v>
      </c>
      <c r="C14117">
        <v>0</v>
      </c>
    </row>
    <row r="14118" spans="1:3" x14ac:dyDescent="0.2">
      <c r="A14118">
        <v>14.12008</v>
      </c>
      <c r="B14118">
        <v>0.50000029999999995</v>
      </c>
      <c r="C14118" s="1">
        <v>-4.768372E-5</v>
      </c>
    </row>
    <row r="14119" spans="1:3" x14ac:dyDescent="0.2">
      <c r="A14119">
        <v>14.121079999999999</v>
      </c>
      <c r="B14119">
        <v>0.50000040000000001</v>
      </c>
      <c r="C14119">
        <v>0</v>
      </c>
    </row>
    <row r="14120" spans="1:3" x14ac:dyDescent="0.2">
      <c r="A14120">
        <v>14.12208</v>
      </c>
      <c r="B14120">
        <v>0.50000029999999995</v>
      </c>
      <c r="C14120" s="1">
        <v>-4.768372E-5</v>
      </c>
    </row>
    <row r="14121" spans="1:3" x14ac:dyDescent="0.2">
      <c r="A14121">
        <v>14.12308</v>
      </c>
      <c r="B14121">
        <v>0.50000040000000001</v>
      </c>
      <c r="C14121">
        <v>0</v>
      </c>
    </row>
    <row r="14122" spans="1:3" x14ac:dyDescent="0.2">
      <c r="A14122">
        <v>14.124079999999999</v>
      </c>
      <c r="B14122">
        <v>0.50000029999999995</v>
      </c>
      <c r="C14122" s="1">
        <v>-4.768372E-5</v>
      </c>
    </row>
    <row r="14123" spans="1:3" x14ac:dyDescent="0.2">
      <c r="A14123">
        <v>14.125080000000001</v>
      </c>
      <c r="B14123">
        <v>0.50000040000000001</v>
      </c>
      <c r="C14123">
        <v>0</v>
      </c>
    </row>
    <row r="14124" spans="1:3" x14ac:dyDescent="0.2">
      <c r="A14124">
        <v>14.12608</v>
      </c>
      <c r="B14124">
        <v>0.50000029999999995</v>
      </c>
      <c r="C14124" s="1">
        <v>-4.768372E-5</v>
      </c>
    </row>
    <row r="14125" spans="1:3" x14ac:dyDescent="0.2">
      <c r="A14125">
        <v>14.127079999999999</v>
      </c>
      <c r="B14125">
        <v>0.50000040000000001</v>
      </c>
      <c r="C14125">
        <v>0</v>
      </c>
    </row>
    <row r="14126" spans="1:3" x14ac:dyDescent="0.2">
      <c r="A14126">
        <v>14.128080000000001</v>
      </c>
      <c r="B14126">
        <v>0.50000029999999995</v>
      </c>
      <c r="C14126" s="1">
        <v>-4.768372E-5</v>
      </c>
    </row>
    <row r="14127" spans="1:3" x14ac:dyDescent="0.2">
      <c r="A14127">
        <v>14.12908</v>
      </c>
      <c r="B14127">
        <v>0.50000040000000001</v>
      </c>
      <c r="C14127">
        <v>0</v>
      </c>
    </row>
    <row r="14128" spans="1:3" x14ac:dyDescent="0.2">
      <c r="A14128">
        <v>14.13008</v>
      </c>
      <c r="B14128">
        <v>0.50000029999999995</v>
      </c>
      <c r="C14128" s="1">
        <v>-4.768372E-5</v>
      </c>
    </row>
    <row r="14129" spans="1:3" x14ac:dyDescent="0.2">
      <c r="A14129">
        <v>14.131080000000001</v>
      </c>
      <c r="B14129">
        <v>0.50000040000000001</v>
      </c>
      <c r="C14129">
        <v>0</v>
      </c>
    </row>
    <row r="14130" spans="1:3" x14ac:dyDescent="0.2">
      <c r="A14130">
        <v>14.13208</v>
      </c>
      <c r="B14130">
        <v>0.50000029999999995</v>
      </c>
      <c r="C14130" s="1">
        <v>-4.768372E-5</v>
      </c>
    </row>
    <row r="14131" spans="1:3" x14ac:dyDescent="0.2">
      <c r="A14131">
        <v>14.13308</v>
      </c>
      <c r="B14131">
        <v>0.50000040000000001</v>
      </c>
      <c r="C14131">
        <v>0</v>
      </c>
    </row>
    <row r="14132" spans="1:3" x14ac:dyDescent="0.2">
      <c r="A14132">
        <v>14.134080000000001</v>
      </c>
      <c r="B14132">
        <v>0.50000029999999995</v>
      </c>
      <c r="C14132" s="1">
        <v>-4.768372E-5</v>
      </c>
    </row>
    <row r="14133" spans="1:3" x14ac:dyDescent="0.2">
      <c r="A14133">
        <v>14.13508</v>
      </c>
      <c r="B14133">
        <v>0.50000040000000001</v>
      </c>
      <c r="C14133">
        <v>0</v>
      </c>
    </row>
    <row r="14134" spans="1:3" x14ac:dyDescent="0.2">
      <c r="A14134">
        <v>14.13608</v>
      </c>
      <c r="B14134">
        <v>0.50000029999999995</v>
      </c>
      <c r="C14134" s="1">
        <v>-4.768372E-5</v>
      </c>
    </row>
    <row r="14135" spans="1:3" x14ac:dyDescent="0.2">
      <c r="A14135">
        <v>14.137079999999999</v>
      </c>
      <c r="B14135">
        <v>0.50000040000000001</v>
      </c>
      <c r="C14135">
        <v>0</v>
      </c>
    </row>
    <row r="14136" spans="1:3" x14ac:dyDescent="0.2">
      <c r="A14136">
        <v>14.13808</v>
      </c>
      <c r="B14136">
        <v>0.50000029999999995</v>
      </c>
      <c r="C14136" s="1">
        <v>-4.768372E-5</v>
      </c>
    </row>
    <row r="14137" spans="1:3" x14ac:dyDescent="0.2">
      <c r="A14137">
        <v>14.13908</v>
      </c>
      <c r="B14137">
        <v>0.50000040000000001</v>
      </c>
      <c r="C14137">
        <v>0</v>
      </c>
    </row>
    <row r="14138" spans="1:3" x14ac:dyDescent="0.2">
      <c r="A14138">
        <v>14.140079999999999</v>
      </c>
      <c r="B14138">
        <v>0.50000029999999995</v>
      </c>
      <c r="C14138" s="1">
        <v>-4.768372E-5</v>
      </c>
    </row>
    <row r="14139" spans="1:3" x14ac:dyDescent="0.2">
      <c r="A14139">
        <v>14.141080000000001</v>
      </c>
      <c r="B14139">
        <v>0.50000040000000001</v>
      </c>
      <c r="C14139">
        <v>0</v>
      </c>
    </row>
    <row r="14140" spans="1:3" x14ac:dyDescent="0.2">
      <c r="A14140">
        <v>14.14209</v>
      </c>
      <c r="B14140">
        <v>0.50000029999999995</v>
      </c>
      <c r="C14140" s="1">
        <v>-4.768372E-5</v>
      </c>
    </row>
    <row r="14141" spans="1:3" x14ac:dyDescent="0.2">
      <c r="A14141">
        <v>14.143090000000001</v>
      </c>
      <c r="B14141">
        <v>0.50000040000000001</v>
      </c>
      <c r="C14141">
        <v>0</v>
      </c>
    </row>
    <row r="14142" spans="1:3" x14ac:dyDescent="0.2">
      <c r="A14142">
        <v>14.14409</v>
      </c>
      <c r="B14142">
        <v>0.50000029999999995</v>
      </c>
      <c r="C14142" s="1">
        <v>-4.768372E-5</v>
      </c>
    </row>
    <row r="14143" spans="1:3" x14ac:dyDescent="0.2">
      <c r="A14143">
        <v>14.14509</v>
      </c>
      <c r="B14143">
        <v>0.50000040000000001</v>
      </c>
      <c r="C14143">
        <v>0</v>
      </c>
    </row>
    <row r="14144" spans="1:3" x14ac:dyDescent="0.2">
      <c r="A14144">
        <v>14.146089999999999</v>
      </c>
      <c r="B14144">
        <v>0.50000029999999995</v>
      </c>
      <c r="C14144" s="1">
        <v>-4.768372E-5</v>
      </c>
    </row>
    <row r="14145" spans="1:3" x14ac:dyDescent="0.2">
      <c r="A14145">
        <v>14.14709</v>
      </c>
      <c r="B14145">
        <v>0.50000040000000001</v>
      </c>
      <c r="C14145">
        <v>0</v>
      </c>
    </row>
    <row r="14146" spans="1:3" x14ac:dyDescent="0.2">
      <c r="A14146">
        <v>14.14809</v>
      </c>
      <c r="B14146">
        <v>0.50000029999999995</v>
      </c>
      <c r="C14146" s="1">
        <v>-4.768372E-5</v>
      </c>
    </row>
    <row r="14147" spans="1:3" x14ac:dyDescent="0.2">
      <c r="A14147">
        <v>14.149089999999999</v>
      </c>
      <c r="B14147">
        <v>0.50000040000000001</v>
      </c>
      <c r="C14147">
        <v>0</v>
      </c>
    </row>
    <row r="14148" spans="1:3" x14ac:dyDescent="0.2">
      <c r="A14148">
        <v>14.150090000000001</v>
      </c>
      <c r="B14148">
        <v>0.50000029999999995</v>
      </c>
      <c r="C14148" s="1">
        <v>-4.768372E-5</v>
      </c>
    </row>
    <row r="14149" spans="1:3" x14ac:dyDescent="0.2">
      <c r="A14149">
        <v>14.15109</v>
      </c>
      <c r="B14149">
        <v>0.50000040000000001</v>
      </c>
      <c r="C14149">
        <v>0</v>
      </c>
    </row>
    <row r="14150" spans="1:3" x14ac:dyDescent="0.2">
      <c r="A14150">
        <v>14.152089999999999</v>
      </c>
      <c r="B14150">
        <v>0.50000029999999995</v>
      </c>
      <c r="C14150" s="1">
        <v>-4.768372E-5</v>
      </c>
    </row>
    <row r="14151" spans="1:3" x14ac:dyDescent="0.2">
      <c r="A14151">
        <v>14.153090000000001</v>
      </c>
      <c r="B14151">
        <v>0.50000040000000001</v>
      </c>
      <c r="C14151">
        <v>0</v>
      </c>
    </row>
    <row r="14152" spans="1:3" x14ac:dyDescent="0.2">
      <c r="A14152">
        <v>14.15409</v>
      </c>
      <c r="B14152">
        <v>0.50000029999999995</v>
      </c>
      <c r="C14152" s="1">
        <v>-4.768372E-5</v>
      </c>
    </row>
    <row r="14153" spans="1:3" x14ac:dyDescent="0.2">
      <c r="A14153">
        <v>14.15509</v>
      </c>
      <c r="B14153">
        <v>0.50000040000000001</v>
      </c>
      <c r="C14153">
        <v>0</v>
      </c>
    </row>
    <row r="14154" spans="1:3" x14ac:dyDescent="0.2">
      <c r="A14154">
        <v>14.156090000000001</v>
      </c>
      <c r="B14154">
        <v>0.50000029999999995</v>
      </c>
      <c r="C14154" s="1">
        <v>-4.768372E-5</v>
      </c>
    </row>
    <row r="14155" spans="1:3" x14ac:dyDescent="0.2">
      <c r="A14155">
        <v>14.15709</v>
      </c>
      <c r="B14155">
        <v>0.50000040000000001</v>
      </c>
      <c r="C14155">
        <v>0</v>
      </c>
    </row>
    <row r="14156" spans="1:3" x14ac:dyDescent="0.2">
      <c r="A14156">
        <v>14.15809</v>
      </c>
      <c r="B14156">
        <v>0.50000029999999995</v>
      </c>
      <c r="C14156" s="1">
        <v>-4.768372E-5</v>
      </c>
    </row>
    <row r="14157" spans="1:3" x14ac:dyDescent="0.2">
      <c r="A14157">
        <v>14.159090000000001</v>
      </c>
      <c r="B14157">
        <v>0.50000040000000001</v>
      </c>
      <c r="C14157">
        <v>0</v>
      </c>
    </row>
    <row r="14158" spans="1:3" x14ac:dyDescent="0.2">
      <c r="A14158">
        <v>14.16009</v>
      </c>
      <c r="B14158">
        <v>0.50000029999999995</v>
      </c>
      <c r="C14158" s="1">
        <v>-4.768372E-5</v>
      </c>
    </row>
    <row r="14159" spans="1:3" x14ac:dyDescent="0.2">
      <c r="A14159">
        <v>14.16109</v>
      </c>
      <c r="B14159">
        <v>0.50000040000000001</v>
      </c>
      <c r="C14159">
        <v>0</v>
      </c>
    </row>
    <row r="14160" spans="1:3" x14ac:dyDescent="0.2">
      <c r="A14160">
        <v>14.162089999999999</v>
      </c>
      <c r="B14160">
        <v>0.50000029999999995</v>
      </c>
      <c r="C14160" s="1">
        <v>-4.768372E-5</v>
      </c>
    </row>
    <row r="14161" spans="1:3" x14ac:dyDescent="0.2">
      <c r="A14161">
        <v>14.16309</v>
      </c>
      <c r="B14161">
        <v>0.50000040000000001</v>
      </c>
      <c r="C14161">
        <v>0</v>
      </c>
    </row>
    <row r="14162" spans="1:3" x14ac:dyDescent="0.2">
      <c r="A14162">
        <v>14.16409</v>
      </c>
      <c r="B14162">
        <v>0.50000029999999995</v>
      </c>
      <c r="C14162" s="1">
        <v>-4.768372E-5</v>
      </c>
    </row>
    <row r="14163" spans="1:3" x14ac:dyDescent="0.2">
      <c r="A14163">
        <v>14.165089999999999</v>
      </c>
      <c r="B14163">
        <v>0.50000040000000001</v>
      </c>
      <c r="C14163">
        <v>0</v>
      </c>
    </row>
    <row r="14164" spans="1:3" x14ac:dyDescent="0.2">
      <c r="A14164">
        <v>14.166090000000001</v>
      </c>
      <c r="B14164">
        <v>0.50000029999999995</v>
      </c>
      <c r="C14164" s="1">
        <v>-4.768372E-5</v>
      </c>
    </row>
    <row r="14165" spans="1:3" x14ac:dyDescent="0.2">
      <c r="A14165">
        <v>14.1671</v>
      </c>
      <c r="B14165">
        <v>0.50000040000000001</v>
      </c>
      <c r="C14165">
        <v>0</v>
      </c>
    </row>
    <row r="14166" spans="1:3" x14ac:dyDescent="0.2">
      <c r="A14166">
        <v>14.168100000000001</v>
      </c>
      <c r="B14166">
        <v>0.50000029999999995</v>
      </c>
      <c r="C14166" s="1">
        <v>-4.768372E-5</v>
      </c>
    </row>
    <row r="14167" spans="1:3" x14ac:dyDescent="0.2">
      <c r="A14167">
        <v>14.1691</v>
      </c>
      <c r="B14167">
        <v>0.50000040000000001</v>
      </c>
      <c r="C14167">
        <v>0</v>
      </c>
    </row>
    <row r="14168" spans="1:3" x14ac:dyDescent="0.2">
      <c r="A14168">
        <v>14.1701</v>
      </c>
      <c r="B14168">
        <v>0.50000029999999995</v>
      </c>
      <c r="C14168" s="1">
        <v>-4.768372E-5</v>
      </c>
    </row>
    <row r="14169" spans="1:3" x14ac:dyDescent="0.2">
      <c r="A14169">
        <v>14.171099999999999</v>
      </c>
      <c r="B14169">
        <v>0.50000040000000001</v>
      </c>
      <c r="C14169">
        <v>0</v>
      </c>
    </row>
    <row r="14170" spans="1:3" x14ac:dyDescent="0.2">
      <c r="A14170">
        <v>14.1721</v>
      </c>
      <c r="B14170">
        <v>0.50000029999999995</v>
      </c>
      <c r="C14170" s="1">
        <v>-4.768372E-5</v>
      </c>
    </row>
    <row r="14171" spans="1:3" x14ac:dyDescent="0.2">
      <c r="A14171">
        <v>14.1731</v>
      </c>
      <c r="B14171">
        <v>0.50000040000000001</v>
      </c>
      <c r="C14171">
        <v>0</v>
      </c>
    </row>
    <row r="14172" spans="1:3" x14ac:dyDescent="0.2">
      <c r="A14172">
        <v>14.174099999999999</v>
      </c>
      <c r="B14172">
        <v>0.50000029999999995</v>
      </c>
      <c r="C14172" s="1">
        <v>-4.768372E-5</v>
      </c>
    </row>
    <row r="14173" spans="1:3" x14ac:dyDescent="0.2">
      <c r="A14173">
        <v>14.1751</v>
      </c>
      <c r="B14173">
        <v>0.50000040000000001</v>
      </c>
      <c r="C14173">
        <v>0</v>
      </c>
    </row>
    <row r="14174" spans="1:3" x14ac:dyDescent="0.2">
      <c r="A14174">
        <v>14.1761</v>
      </c>
      <c r="B14174">
        <v>0.50000029999999995</v>
      </c>
      <c r="C14174" s="1">
        <v>-4.768372E-5</v>
      </c>
    </row>
    <row r="14175" spans="1:3" x14ac:dyDescent="0.2">
      <c r="A14175">
        <v>14.177099999999999</v>
      </c>
      <c r="B14175">
        <v>0.50000040000000001</v>
      </c>
      <c r="C14175">
        <v>0</v>
      </c>
    </row>
    <row r="14176" spans="1:3" x14ac:dyDescent="0.2">
      <c r="A14176">
        <v>14.178100000000001</v>
      </c>
      <c r="B14176">
        <v>0.50000029999999995</v>
      </c>
      <c r="C14176" s="1">
        <v>-4.768372E-5</v>
      </c>
    </row>
    <row r="14177" spans="1:3" x14ac:dyDescent="0.2">
      <c r="A14177">
        <v>14.1791</v>
      </c>
      <c r="B14177">
        <v>0.50000040000000001</v>
      </c>
      <c r="C14177">
        <v>0</v>
      </c>
    </row>
    <row r="14178" spans="1:3" x14ac:dyDescent="0.2">
      <c r="A14178">
        <v>14.180099999999999</v>
      </c>
      <c r="B14178">
        <v>0.50000029999999995</v>
      </c>
      <c r="C14178" s="1">
        <v>-4.768372E-5</v>
      </c>
    </row>
    <row r="14179" spans="1:3" x14ac:dyDescent="0.2">
      <c r="A14179">
        <v>14.181100000000001</v>
      </c>
      <c r="B14179">
        <v>0.50000040000000001</v>
      </c>
      <c r="C14179">
        <v>0</v>
      </c>
    </row>
    <row r="14180" spans="1:3" x14ac:dyDescent="0.2">
      <c r="A14180">
        <v>14.1821</v>
      </c>
      <c r="B14180">
        <v>0.50000029999999995</v>
      </c>
      <c r="C14180" s="1">
        <v>-4.768372E-5</v>
      </c>
    </row>
    <row r="14181" spans="1:3" x14ac:dyDescent="0.2">
      <c r="A14181">
        <v>14.1831</v>
      </c>
      <c r="B14181">
        <v>0.50000040000000001</v>
      </c>
      <c r="C14181">
        <v>0</v>
      </c>
    </row>
    <row r="14182" spans="1:3" x14ac:dyDescent="0.2">
      <c r="A14182">
        <v>14.184100000000001</v>
      </c>
      <c r="B14182">
        <v>0.50000029999999995</v>
      </c>
      <c r="C14182" s="1">
        <v>-4.768372E-5</v>
      </c>
    </row>
    <row r="14183" spans="1:3" x14ac:dyDescent="0.2">
      <c r="A14183">
        <v>14.1851</v>
      </c>
      <c r="B14183">
        <v>0.50000040000000001</v>
      </c>
      <c r="C14183">
        <v>0</v>
      </c>
    </row>
    <row r="14184" spans="1:3" x14ac:dyDescent="0.2">
      <c r="A14184">
        <v>14.1861</v>
      </c>
      <c r="B14184">
        <v>0.50000029999999995</v>
      </c>
      <c r="C14184" s="1">
        <v>-4.768372E-5</v>
      </c>
    </row>
    <row r="14185" spans="1:3" x14ac:dyDescent="0.2">
      <c r="A14185">
        <v>14.187099999999999</v>
      </c>
      <c r="B14185">
        <v>0.50000040000000001</v>
      </c>
      <c r="C14185">
        <v>0</v>
      </c>
    </row>
    <row r="14186" spans="1:3" x14ac:dyDescent="0.2">
      <c r="A14186">
        <v>14.1881</v>
      </c>
      <c r="B14186">
        <v>0.50000029999999995</v>
      </c>
      <c r="C14186" s="1">
        <v>-4.768372E-5</v>
      </c>
    </row>
    <row r="14187" spans="1:3" x14ac:dyDescent="0.2">
      <c r="A14187">
        <v>14.1891</v>
      </c>
      <c r="B14187">
        <v>0.50000040000000001</v>
      </c>
      <c r="C14187">
        <v>0</v>
      </c>
    </row>
    <row r="14188" spans="1:3" x14ac:dyDescent="0.2">
      <c r="A14188">
        <v>14.190099999999999</v>
      </c>
      <c r="B14188">
        <v>0.50000029999999995</v>
      </c>
      <c r="C14188" s="1">
        <v>-4.768372E-5</v>
      </c>
    </row>
    <row r="14189" spans="1:3" x14ac:dyDescent="0.2">
      <c r="A14189">
        <v>14.1911</v>
      </c>
      <c r="B14189">
        <v>0.50000040000000001</v>
      </c>
      <c r="C14189">
        <v>0</v>
      </c>
    </row>
    <row r="14190" spans="1:3" x14ac:dyDescent="0.2">
      <c r="A14190">
        <v>14.19211</v>
      </c>
      <c r="B14190">
        <v>0.50000029999999995</v>
      </c>
      <c r="C14190" s="1">
        <v>-4.768372E-5</v>
      </c>
    </row>
    <row r="14191" spans="1:3" x14ac:dyDescent="0.2">
      <c r="A14191">
        <v>14.193110000000001</v>
      </c>
      <c r="B14191">
        <v>0.50000040000000001</v>
      </c>
      <c r="C14191">
        <v>0</v>
      </c>
    </row>
    <row r="14192" spans="1:3" x14ac:dyDescent="0.2">
      <c r="A14192">
        <v>14.19411</v>
      </c>
      <c r="B14192">
        <v>0.50000029999999995</v>
      </c>
      <c r="C14192" s="1">
        <v>-4.768372E-5</v>
      </c>
    </row>
    <row r="14193" spans="1:3" x14ac:dyDescent="0.2">
      <c r="A14193">
        <v>14.19511</v>
      </c>
      <c r="B14193">
        <v>0.50000040000000001</v>
      </c>
      <c r="C14193">
        <v>0</v>
      </c>
    </row>
    <row r="14194" spans="1:3" x14ac:dyDescent="0.2">
      <c r="A14194">
        <v>14.196109999999999</v>
      </c>
      <c r="B14194">
        <v>0.50000029999999995</v>
      </c>
      <c r="C14194" s="1">
        <v>-4.768372E-5</v>
      </c>
    </row>
    <row r="14195" spans="1:3" x14ac:dyDescent="0.2">
      <c r="A14195">
        <v>14.19711</v>
      </c>
      <c r="B14195">
        <v>0.50000040000000001</v>
      </c>
      <c r="C14195">
        <v>0</v>
      </c>
    </row>
    <row r="14196" spans="1:3" x14ac:dyDescent="0.2">
      <c r="A14196">
        <v>14.19811</v>
      </c>
      <c r="B14196">
        <v>0.50000029999999995</v>
      </c>
      <c r="C14196" s="1">
        <v>-4.768372E-5</v>
      </c>
    </row>
    <row r="14197" spans="1:3" x14ac:dyDescent="0.2">
      <c r="A14197">
        <v>14.199109999999999</v>
      </c>
      <c r="B14197">
        <v>0.50000040000000001</v>
      </c>
      <c r="C14197">
        <v>0</v>
      </c>
    </row>
    <row r="14198" spans="1:3" x14ac:dyDescent="0.2">
      <c r="A14198">
        <v>14.20011</v>
      </c>
      <c r="B14198">
        <v>0.50000029999999995</v>
      </c>
      <c r="C14198" s="1">
        <v>-4.768372E-5</v>
      </c>
    </row>
    <row r="14199" spans="1:3" x14ac:dyDescent="0.2">
      <c r="A14199">
        <v>14.20111</v>
      </c>
      <c r="B14199">
        <v>0.50000040000000001</v>
      </c>
      <c r="C14199">
        <v>0</v>
      </c>
    </row>
    <row r="14200" spans="1:3" x14ac:dyDescent="0.2">
      <c r="A14200">
        <v>14.202109999999999</v>
      </c>
      <c r="B14200">
        <v>0.50000029999999995</v>
      </c>
      <c r="C14200" s="1">
        <v>-4.768372E-5</v>
      </c>
    </row>
    <row r="14201" spans="1:3" x14ac:dyDescent="0.2">
      <c r="A14201">
        <v>14.203110000000001</v>
      </c>
      <c r="B14201">
        <v>0.50000040000000001</v>
      </c>
      <c r="C14201">
        <v>0</v>
      </c>
    </row>
    <row r="14202" spans="1:3" x14ac:dyDescent="0.2">
      <c r="A14202">
        <v>14.20411</v>
      </c>
      <c r="B14202">
        <v>0.50000029999999995</v>
      </c>
      <c r="C14202" s="1">
        <v>-4.768372E-5</v>
      </c>
    </row>
    <row r="14203" spans="1:3" x14ac:dyDescent="0.2">
      <c r="A14203">
        <v>14.205109999999999</v>
      </c>
      <c r="B14203">
        <v>0.50000040000000001</v>
      </c>
      <c r="C14203">
        <v>0</v>
      </c>
    </row>
    <row r="14204" spans="1:3" x14ac:dyDescent="0.2">
      <c r="A14204">
        <v>14.206110000000001</v>
      </c>
      <c r="B14204">
        <v>0.50000029999999995</v>
      </c>
      <c r="C14204" s="1">
        <v>-4.768372E-5</v>
      </c>
    </row>
    <row r="14205" spans="1:3" x14ac:dyDescent="0.2">
      <c r="A14205">
        <v>14.20711</v>
      </c>
      <c r="B14205">
        <v>0.50000040000000001</v>
      </c>
      <c r="C14205">
        <v>0</v>
      </c>
    </row>
    <row r="14206" spans="1:3" x14ac:dyDescent="0.2">
      <c r="A14206">
        <v>14.20811</v>
      </c>
      <c r="B14206">
        <v>0.50000029999999995</v>
      </c>
      <c r="C14206" s="1">
        <v>-4.768372E-5</v>
      </c>
    </row>
    <row r="14207" spans="1:3" x14ac:dyDescent="0.2">
      <c r="A14207">
        <v>14.209110000000001</v>
      </c>
      <c r="B14207">
        <v>0.50000040000000001</v>
      </c>
      <c r="C14207">
        <v>0</v>
      </c>
    </row>
    <row r="14208" spans="1:3" x14ac:dyDescent="0.2">
      <c r="A14208">
        <v>14.21011</v>
      </c>
      <c r="B14208">
        <v>0.50000029999999995</v>
      </c>
      <c r="C14208" s="1">
        <v>-4.768372E-5</v>
      </c>
    </row>
    <row r="14209" spans="1:3" x14ac:dyDescent="0.2">
      <c r="A14209">
        <v>14.21111</v>
      </c>
      <c r="B14209">
        <v>0.50000040000000001</v>
      </c>
      <c r="C14209">
        <v>0</v>
      </c>
    </row>
    <row r="14210" spans="1:3" x14ac:dyDescent="0.2">
      <c r="A14210">
        <v>14.212109999999999</v>
      </c>
      <c r="B14210">
        <v>0.50000029999999995</v>
      </c>
      <c r="C14210" s="1">
        <v>-4.768372E-5</v>
      </c>
    </row>
    <row r="14211" spans="1:3" x14ac:dyDescent="0.2">
      <c r="A14211">
        <v>14.21311</v>
      </c>
      <c r="B14211">
        <v>0.50000040000000001</v>
      </c>
      <c r="C14211">
        <v>0</v>
      </c>
    </row>
    <row r="14212" spans="1:3" x14ac:dyDescent="0.2">
      <c r="A14212">
        <v>14.21411</v>
      </c>
      <c r="B14212">
        <v>0.50000029999999995</v>
      </c>
      <c r="C14212" s="1">
        <v>-4.768372E-5</v>
      </c>
    </row>
    <row r="14213" spans="1:3" x14ac:dyDescent="0.2">
      <c r="A14213">
        <v>14.215109999999999</v>
      </c>
      <c r="B14213">
        <v>0.50000040000000001</v>
      </c>
      <c r="C14213">
        <v>0</v>
      </c>
    </row>
    <row r="14214" spans="1:3" x14ac:dyDescent="0.2">
      <c r="A14214">
        <v>14.21611</v>
      </c>
      <c r="B14214">
        <v>0.50000029999999995</v>
      </c>
      <c r="C14214" s="1">
        <v>-4.768372E-5</v>
      </c>
    </row>
    <row r="14215" spans="1:3" x14ac:dyDescent="0.2">
      <c r="A14215">
        <v>14.21712</v>
      </c>
      <c r="B14215">
        <v>0.50000040000000001</v>
      </c>
      <c r="C14215">
        <v>0</v>
      </c>
    </row>
    <row r="14216" spans="1:3" x14ac:dyDescent="0.2">
      <c r="A14216">
        <v>14.218120000000001</v>
      </c>
      <c r="B14216">
        <v>0.50000029999999995</v>
      </c>
      <c r="C14216" s="1">
        <v>-4.768372E-5</v>
      </c>
    </row>
    <row r="14217" spans="1:3" x14ac:dyDescent="0.2">
      <c r="A14217">
        <v>14.21912</v>
      </c>
      <c r="B14217">
        <v>0.50000040000000001</v>
      </c>
      <c r="C14217">
        <v>0</v>
      </c>
    </row>
    <row r="14218" spans="1:3" x14ac:dyDescent="0.2">
      <c r="A14218">
        <v>14.22012</v>
      </c>
      <c r="B14218">
        <v>0.50000029999999995</v>
      </c>
      <c r="C14218" s="1">
        <v>-4.768372E-5</v>
      </c>
    </row>
    <row r="14219" spans="1:3" x14ac:dyDescent="0.2">
      <c r="A14219">
        <v>14.221120000000001</v>
      </c>
      <c r="B14219">
        <v>0.50000040000000001</v>
      </c>
      <c r="C14219">
        <v>0</v>
      </c>
    </row>
    <row r="14220" spans="1:3" x14ac:dyDescent="0.2">
      <c r="A14220">
        <v>14.22212</v>
      </c>
      <c r="B14220">
        <v>0.50000029999999995</v>
      </c>
      <c r="C14220" s="1">
        <v>-4.768372E-5</v>
      </c>
    </row>
    <row r="14221" spans="1:3" x14ac:dyDescent="0.2">
      <c r="A14221">
        <v>14.22312</v>
      </c>
      <c r="B14221">
        <v>0.50000040000000001</v>
      </c>
      <c r="C14221">
        <v>0</v>
      </c>
    </row>
    <row r="14222" spans="1:3" x14ac:dyDescent="0.2">
      <c r="A14222">
        <v>14.224119999999999</v>
      </c>
      <c r="B14222">
        <v>0.50000029999999995</v>
      </c>
      <c r="C14222" s="1">
        <v>-4.768372E-5</v>
      </c>
    </row>
    <row r="14223" spans="1:3" x14ac:dyDescent="0.2">
      <c r="A14223">
        <v>14.22512</v>
      </c>
      <c r="B14223">
        <v>0.50000040000000001</v>
      </c>
      <c r="C14223">
        <v>0</v>
      </c>
    </row>
    <row r="14224" spans="1:3" x14ac:dyDescent="0.2">
      <c r="A14224">
        <v>14.22612</v>
      </c>
      <c r="B14224">
        <v>0.50000029999999995</v>
      </c>
      <c r="C14224" s="1">
        <v>-4.768372E-5</v>
      </c>
    </row>
    <row r="14225" spans="1:3" x14ac:dyDescent="0.2">
      <c r="A14225">
        <v>14.227119999999999</v>
      </c>
      <c r="B14225">
        <v>0.50000040000000001</v>
      </c>
      <c r="C14225">
        <v>0</v>
      </c>
    </row>
    <row r="14226" spans="1:3" x14ac:dyDescent="0.2">
      <c r="A14226">
        <v>14.228120000000001</v>
      </c>
      <c r="B14226">
        <v>0.50000029999999995</v>
      </c>
      <c r="C14226" s="1">
        <v>-4.768372E-5</v>
      </c>
    </row>
    <row r="14227" spans="1:3" x14ac:dyDescent="0.2">
      <c r="A14227">
        <v>14.22912</v>
      </c>
      <c r="B14227">
        <v>0.50000040000000001</v>
      </c>
      <c r="C14227">
        <v>0</v>
      </c>
    </row>
    <row r="14228" spans="1:3" x14ac:dyDescent="0.2">
      <c r="A14228">
        <v>14.230119999999999</v>
      </c>
      <c r="B14228">
        <v>0.50000029999999995</v>
      </c>
      <c r="C14228" s="1">
        <v>-4.768372E-5</v>
      </c>
    </row>
    <row r="14229" spans="1:3" x14ac:dyDescent="0.2">
      <c r="A14229">
        <v>14.231120000000001</v>
      </c>
      <c r="B14229">
        <v>0.50000040000000001</v>
      </c>
      <c r="C14229">
        <v>0</v>
      </c>
    </row>
    <row r="14230" spans="1:3" x14ac:dyDescent="0.2">
      <c r="A14230">
        <v>14.23212</v>
      </c>
      <c r="B14230">
        <v>0.50000029999999995</v>
      </c>
      <c r="C14230" s="1">
        <v>-4.768372E-5</v>
      </c>
    </row>
    <row r="14231" spans="1:3" x14ac:dyDescent="0.2">
      <c r="A14231">
        <v>14.23312</v>
      </c>
      <c r="B14231">
        <v>0.50000040000000001</v>
      </c>
      <c r="C14231">
        <v>0</v>
      </c>
    </row>
    <row r="14232" spans="1:3" x14ac:dyDescent="0.2">
      <c r="A14232">
        <v>14.234120000000001</v>
      </c>
      <c r="B14232">
        <v>0.50000029999999995</v>
      </c>
      <c r="C14232" s="1">
        <v>-4.768372E-5</v>
      </c>
    </row>
    <row r="14233" spans="1:3" x14ac:dyDescent="0.2">
      <c r="A14233">
        <v>14.23512</v>
      </c>
      <c r="B14233">
        <v>0.50000040000000001</v>
      </c>
      <c r="C14233">
        <v>0</v>
      </c>
    </row>
    <row r="14234" spans="1:3" x14ac:dyDescent="0.2">
      <c r="A14234">
        <v>14.23612</v>
      </c>
      <c r="B14234">
        <v>0.50000029999999995</v>
      </c>
      <c r="C14234" s="1">
        <v>-4.768372E-5</v>
      </c>
    </row>
    <row r="14235" spans="1:3" x14ac:dyDescent="0.2">
      <c r="A14235">
        <v>14.237120000000001</v>
      </c>
      <c r="B14235">
        <v>0.50000040000000001</v>
      </c>
      <c r="C14235">
        <v>0</v>
      </c>
    </row>
    <row r="14236" spans="1:3" x14ac:dyDescent="0.2">
      <c r="A14236">
        <v>14.23812</v>
      </c>
      <c r="B14236">
        <v>0.50000029999999995</v>
      </c>
      <c r="C14236" s="1">
        <v>-4.768372E-5</v>
      </c>
    </row>
    <row r="14237" spans="1:3" x14ac:dyDescent="0.2">
      <c r="A14237">
        <v>14.23912</v>
      </c>
      <c r="B14237">
        <v>0.50000040000000001</v>
      </c>
      <c r="C14237">
        <v>0</v>
      </c>
    </row>
    <row r="14238" spans="1:3" x14ac:dyDescent="0.2">
      <c r="A14238">
        <v>14.240119999999999</v>
      </c>
      <c r="B14238">
        <v>0.50000029999999995</v>
      </c>
      <c r="C14238" s="1">
        <v>-4.768372E-5</v>
      </c>
    </row>
    <row r="14239" spans="1:3" x14ac:dyDescent="0.2">
      <c r="A14239">
        <v>14.24113</v>
      </c>
      <c r="B14239">
        <v>0.50000040000000001</v>
      </c>
      <c r="C14239">
        <v>0</v>
      </c>
    </row>
    <row r="14240" spans="1:3" x14ac:dyDescent="0.2">
      <c r="A14240">
        <v>14.24213</v>
      </c>
      <c r="B14240">
        <v>0.50000029999999995</v>
      </c>
      <c r="C14240" s="1">
        <v>-4.768372E-5</v>
      </c>
    </row>
    <row r="14241" spans="1:3" x14ac:dyDescent="0.2">
      <c r="A14241">
        <v>14.243130000000001</v>
      </c>
      <c r="B14241">
        <v>0.50000040000000001</v>
      </c>
      <c r="C14241">
        <v>0</v>
      </c>
    </row>
    <row r="14242" spans="1:3" x14ac:dyDescent="0.2">
      <c r="A14242">
        <v>14.24413</v>
      </c>
      <c r="B14242">
        <v>0.50000029999999995</v>
      </c>
      <c r="C14242" s="1">
        <v>-4.768372E-5</v>
      </c>
    </row>
    <row r="14243" spans="1:3" x14ac:dyDescent="0.2">
      <c r="A14243">
        <v>14.24513</v>
      </c>
      <c r="B14243">
        <v>0.50000040000000001</v>
      </c>
      <c r="C14243">
        <v>0</v>
      </c>
    </row>
    <row r="14244" spans="1:3" x14ac:dyDescent="0.2">
      <c r="A14244">
        <v>14.246130000000001</v>
      </c>
      <c r="B14244">
        <v>0.50000029999999995</v>
      </c>
      <c r="C14244" s="1">
        <v>-4.768372E-5</v>
      </c>
    </row>
    <row r="14245" spans="1:3" x14ac:dyDescent="0.2">
      <c r="A14245">
        <v>14.24713</v>
      </c>
      <c r="B14245">
        <v>0.50000040000000001</v>
      </c>
      <c r="C14245">
        <v>0</v>
      </c>
    </row>
    <row r="14246" spans="1:3" x14ac:dyDescent="0.2">
      <c r="A14246">
        <v>14.24813</v>
      </c>
      <c r="B14246">
        <v>0.50000029999999995</v>
      </c>
      <c r="C14246" s="1">
        <v>-4.768372E-5</v>
      </c>
    </row>
    <row r="14247" spans="1:3" x14ac:dyDescent="0.2">
      <c r="A14247">
        <v>14.249129999999999</v>
      </c>
      <c r="B14247">
        <v>0.50000040000000001</v>
      </c>
      <c r="C14247">
        <v>0</v>
      </c>
    </row>
    <row r="14248" spans="1:3" x14ac:dyDescent="0.2">
      <c r="A14248">
        <v>14.25013</v>
      </c>
      <c r="B14248">
        <v>0.50000029999999995</v>
      </c>
      <c r="C14248" s="1">
        <v>-4.768372E-5</v>
      </c>
    </row>
    <row r="14249" spans="1:3" x14ac:dyDescent="0.2">
      <c r="A14249">
        <v>14.25113</v>
      </c>
      <c r="B14249">
        <v>0.50000040000000001</v>
      </c>
      <c r="C14249">
        <v>0</v>
      </c>
    </row>
    <row r="14250" spans="1:3" x14ac:dyDescent="0.2">
      <c r="A14250">
        <v>14.252129999999999</v>
      </c>
      <c r="B14250">
        <v>0.50000029999999995</v>
      </c>
      <c r="C14250" s="1">
        <v>-4.768372E-5</v>
      </c>
    </row>
    <row r="14251" spans="1:3" x14ac:dyDescent="0.2">
      <c r="A14251">
        <v>14.253130000000001</v>
      </c>
      <c r="B14251">
        <v>0.50000040000000001</v>
      </c>
      <c r="C14251">
        <v>0</v>
      </c>
    </row>
    <row r="14252" spans="1:3" x14ac:dyDescent="0.2">
      <c r="A14252">
        <v>14.25413</v>
      </c>
      <c r="B14252">
        <v>0.50000029999999995</v>
      </c>
      <c r="C14252" s="1">
        <v>-4.768372E-5</v>
      </c>
    </row>
    <row r="14253" spans="1:3" x14ac:dyDescent="0.2">
      <c r="A14253">
        <v>14.255129999999999</v>
      </c>
      <c r="B14253">
        <v>0.50000040000000001</v>
      </c>
      <c r="C14253">
        <v>0</v>
      </c>
    </row>
    <row r="14254" spans="1:3" x14ac:dyDescent="0.2">
      <c r="A14254">
        <v>14.256130000000001</v>
      </c>
      <c r="B14254">
        <v>0.50000029999999995</v>
      </c>
      <c r="C14254" s="1">
        <v>-4.768372E-5</v>
      </c>
    </row>
    <row r="14255" spans="1:3" x14ac:dyDescent="0.2">
      <c r="A14255">
        <v>14.25713</v>
      </c>
      <c r="B14255">
        <v>0.50000040000000001</v>
      </c>
      <c r="C14255">
        <v>0</v>
      </c>
    </row>
    <row r="14256" spans="1:3" x14ac:dyDescent="0.2">
      <c r="A14256">
        <v>14.25813</v>
      </c>
      <c r="B14256">
        <v>0.50000029999999995</v>
      </c>
      <c r="C14256" s="1">
        <v>-4.768372E-5</v>
      </c>
    </row>
    <row r="14257" spans="1:3" x14ac:dyDescent="0.2">
      <c r="A14257">
        <v>14.259130000000001</v>
      </c>
      <c r="B14257">
        <v>0.50000040000000001</v>
      </c>
      <c r="C14257">
        <v>0</v>
      </c>
    </row>
    <row r="14258" spans="1:3" x14ac:dyDescent="0.2">
      <c r="A14258">
        <v>14.26013</v>
      </c>
      <c r="B14258">
        <v>0.50000029999999995</v>
      </c>
      <c r="C14258" s="1">
        <v>-4.768372E-5</v>
      </c>
    </row>
    <row r="14259" spans="1:3" x14ac:dyDescent="0.2">
      <c r="A14259">
        <v>14.26113</v>
      </c>
      <c r="B14259">
        <v>0.50000040000000001</v>
      </c>
      <c r="C14259">
        <v>0</v>
      </c>
    </row>
    <row r="14260" spans="1:3" x14ac:dyDescent="0.2">
      <c r="A14260">
        <v>14.262130000000001</v>
      </c>
      <c r="B14260">
        <v>0.50000029999999995</v>
      </c>
      <c r="C14260" s="1">
        <v>-4.768372E-5</v>
      </c>
    </row>
    <row r="14261" spans="1:3" x14ac:dyDescent="0.2">
      <c r="A14261">
        <v>14.26313</v>
      </c>
      <c r="B14261">
        <v>0.50000040000000001</v>
      </c>
      <c r="C14261">
        <v>0</v>
      </c>
    </row>
    <row r="14262" spans="1:3" x14ac:dyDescent="0.2">
      <c r="A14262">
        <v>14.26413</v>
      </c>
      <c r="B14262">
        <v>0.50000029999999995</v>
      </c>
      <c r="C14262" s="1">
        <v>-4.768372E-5</v>
      </c>
    </row>
    <row r="14263" spans="1:3" x14ac:dyDescent="0.2">
      <c r="A14263">
        <v>14.265129999999999</v>
      </c>
      <c r="B14263">
        <v>0.50000040000000001</v>
      </c>
      <c r="C14263">
        <v>0</v>
      </c>
    </row>
    <row r="14264" spans="1:3" x14ac:dyDescent="0.2">
      <c r="A14264">
        <v>14.26614</v>
      </c>
      <c r="B14264">
        <v>0.50000029999999995</v>
      </c>
      <c r="C14264" s="1">
        <v>-4.768372E-5</v>
      </c>
    </row>
    <row r="14265" spans="1:3" x14ac:dyDescent="0.2">
      <c r="A14265">
        <v>14.267139999999999</v>
      </c>
      <c r="B14265">
        <v>0.50000040000000001</v>
      </c>
      <c r="C14265">
        <v>0</v>
      </c>
    </row>
    <row r="14266" spans="1:3" x14ac:dyDescent="0.2">
      <c r="A14266">
        <v>14.268140000000001</v>
      </c>
      <c r="B14266">
        <v>0.50000029999999995</v>
      </c>
      <c r="C14266" s="1">
        <v>-4.768372E-5</v>
      </c>
    </row>
    <row r="14267" spans="1:3" x14ac:dyDescent="0.2">
      <c r="A14267">
        <v>14.26914</v>
      </c>
      <c r="B14267">
        <v>0.50000040000000001</v>
      </c>
      <c r="C14267">
        <v>0</v>
      </c>
    </row>
    <row r="14268" spans="1:3" x14ac:dyDescent="0.2">
      <c r="A14268">
        <v>14.27014</v>
      </c>
      <c r="B14268">
        <v>0.50000029999999995</v>
      </c>
      <c r="C14268" s="1">
        <v>-4.768372E-5</v>
      </c>
    </row>
    <row r="14269" spans="1:3" x14ac:dyDescent="0.2">
      <c r="A14269">
        <v>14.271140000000001</v>
      </c>
      <c r="B14269">
        <v>0.50000040000000001</v>
      </c>
      <c r="C14269">
        <v>0</v>
      </c>
    </row>
    <row r="14270" spans="1:3" x14ac:dyDescent="0.2">
      <c r="A14270">
        <v>14.27214</v>
      </c>
      <c r="B14270">
        <v>0.50000029999999995</v>
      </c>
      <c r="C14270" s="1">
        <v>-4.768372E-5</v>
      </c>
    </row>
    <row r="14271" spans="1:3" x14ac:dyDescent="0.2">
      <c r="A14271">
        <v>14.27314</v>
      </c>
      <c r="B14271">
        <v>0.50000040000000001</v>
      </c>
      <c r="C14271">
        <v>0</v>
      </c>
    </row>
    <row r="14272" spans="1:3" x14ac:dyDescent="0.2">
      <c r="A14272">
        <v>14.274139999999999</v>
      </c>
      <c r="B14272">
        <v>0.50000029999999995</v>
      </c>
      <c r="C14272" s="1">
        <v>-4.768372E-5</v>
      </c>
    </row>
    <row r="14273" spans="1:3" x14ac:dyDescent="0.2">
      <c r="A14273">
        <v>14.27514</v>
      </c>
      <c r="B14273">
        <v>0.50000040000000001</v>
      </c>
      <c r="C14273">
        <v>0</v>
      </c>
    </row>
    <row r="14274" spans="1:3" x14ac:dyDescent="0.2">
      <c r="A14274">
        <v>14.27614</v>
      </c>
      <c r="B14274">
        <v>0.50000029999999995</v>
      </c>
      <c r="C14274" s="1">
        <v>-4.768372E-5</v>
      </c>
    </row>
    <row r="14275" spans="1:3" x14ac:dyDescent="0.2">
      <c r="A14275">
        <v>14.277139999999999</v>
      </c>
      <c r="B14275">
        <v>0.50000040000000001</v>
      </c>
      <c r="C14275">
        <v>0</v>
      </c>
    </row>
    <row r="14276" spans="1:3" x14ac:dyDescent="0.2">
      <c r="A14276">
        <v>14.27814</v>
      </c>
      <c r="B14276">
        <v>0.50000029999999995</v>
      </c>
      <c r="C14276" s="1">
        <v>-4.768372E-5</v>
      </c>
    </row>
    <row r="14277" spans="1:3" x14ac:dyDescent="0.2">
      <c r="A14277">
        <v>14.27914</v>
      </c>
      <c r="B14277">
        <v>0.50000040000000001</v>
      </c>
      <c r="C14277">
        <v>0</v>
      </c>
    </row>
    <row r="14278" spans="1:3" x14ac:dyDescent="0.2">
      <c r="A14278">
        <v>14.280139999999999</v>
      </c>
      <c r="B14278">
        <v>0.50000029999999995</v>
      </c>
      <c r="C14278" s="1">
        <v>-4.768372E-5</v>
      </c>
    </row>
    <row r="14279" spans="1:3" x14ac:dyDescent="0.2">
      <c r="A14279">
        <v>14.281140000000001</v>
      </c>
      <c r="B14279">
        <v>0.50000040000000001</v>
      </c>
      <c r="C14279">
        <v>0</v>
      </c>
    </row>
    <row r="14280" spans="1:3" x14ac:dyDescent="0.2">
      <c r="A14280">
        <v>14.28214</v>
      </c>
      <c r="B14280">
        <v>0.50000029999999995</v>
      </c>
      <c r="C14280" s="1">
        <v>-4.768372E-5</v>
      </c>
    </row>
    <row r="14281" spans="1:3" x14ac:dyDescent="0.2">
      <c r="A14281">
        <v>14.28314</v>
      </c>
      <c r="B14281">
        <v>0.50000040000000001</v>
      </c>
      <c r="C14281">
        <v>0</v>
      </c>
    </row>
    <row r="14282" spans="1:3" x14ac:dyDescent="0.2">
      <c r="A14282">
        <v>14.284140000000001</v>
      </c>
      <c r="B14282">
        <v>0.50000029999999995</v>
      </c>
      <c r="C14282" s="1">
        <v>-4.768372E-5</v>
      </c>
    </row>
    <row r="14283" spans="1:3" x14ac:dyDescent="0.2">
      <c r="A14283">
        <v>14.28514</v>
      </c>
      <c r="B14283">
        <v>0.50000040000000001</v>
      </c>
      <c r="C14283">
        <v>0</v>
      </c>
    </row>
    <row r="14284" spans="1:3" x14ac:dyDescent="0.2">
      <c r="A14284">
        <v>14.28614</v>
      </c>
      <c r="B14284">
        <v>0.50000029999999995</v>
      </c>
      <c r="C14284" s="1">
        <v>-4.768372E-5</v>
      </c>
    </row>
    <row r="14285" spans="1:3" x14ac:dyDescent="0.2">
      <c r="A14285">
        <v>14.287140000000001</v>
      </c>
      <c r="B14285">
        <v>0.50000040000000001</v>
      </c>
      <c r="C14285">
        <v>0</v>
      </c>
    </row>
    <row r="14286" spans="1:3" x14ac:dyDescent="0.2">
      <c r="A14286">
        <v>14.28814</v>
      </c>
      <c r="B14286">
        <v>0.50000029999999995</v>
      </c>
      <c r="C14286" s="1">
        <v>-4.768372E-5</v>
      </c>
    </row>
    <row r="14287" spans="1:3" x14ac:dyDescent="0.2">
      <c r="A14287">
        <v>14.28914</v>
      </c>
      <c r="B14287">
        <v>0.50000040000000001</v>
      </c>
      <c r="C14287">
        <v>0</v>
      </c>
    </row>
    <row r="14288" spans="1:3" x14ac:dyDescent="0.2">
      <c r="A14288">
        <v>14.290139999999999</v>
      </c>
      <c r="B14288">
        <v>0.50000029999999995</v>
      </c>
      <c r="C14288" s="1">
        <v>-4.768372E-5</v>
      </c>
    </row>
    <row r="14289" spans="1:3" x14ac:dyDescent="0.2">
      <c r="A14289">
        <v>14.29115</v>
      </c>
      <c r="B14289">
        <v>0.50000040000000001</v>
      </c>
      <c r="C14289">
        <v>0</v>
      </c>
    </row>
    <row r="14290" spans="1:3" x14ac:dyDescent="0.2">
      <c r="A14290">
        <v>14.292149999999999</v>
      </c>
      <c r="B14290">
        <v>0.50000029999999995</v>
      </c>
      <c r="C14290" s="1">
        <v>-4.768372E-5</v>
      </c>
    </row>
    <row r="14291" spans="1:3" x14ac:dyDescent="0.2">
      <c r="A14291">
        <v>14.293150000000001</v>
      </c>
      <c r="B14291">
        <v>0.50000040000000001</v>
      </c>
      <c r="C14291">
        <v>0</v>
      </c>
    </row>
    <row r="14292" spans="1:3" x14ac:dyDescent="0.2">
      <c r="A14292">
        <v>14.29415</v>
      </c>
      <c r="B14292">
        <v>0.50000029999999995</v>
      </c>
      <c r="C14292" s="1">
        <v>-4.768372E-5</v>
      </c>
    </row>
    <row r="14293" spans="1:3" x14ac:dyDescent="0.2">
      <c r="A14293">
        <v>14.29515</v>
      </c>
      <c r="B14293">
        <v>0.50000040000000001</v>
      </c>
      <c r="C14293">
        <v>0</v>
      </c>
    </row>
    <row r="14294" spans="1:3" x14ac:dyDescent="0.2">
      <c r="A14294">
        <v>14.296150000000001</v>
      </c>
      <c r="B14294">
        <v>0.50000029999999995</v>
      </c>
      <c r="C14294" s="1">
        <v>-4.768372E-5</v>
      </c>
    </row>
    <row r="14295" spans="1:3" x14ac:dyDescent="0.2">
      <c r="A14295">
        <v>14.29715</v>
      </c>
      <c r="B14295">
        <v>0.50000040000000001</v>
      </c>
      <c r="C14295">
        <v>0</v>
      </c>
    </row>
    <row r="14296" spans="1:3" x14ac:dyDescent="0.2">
      <c r="A14296">
        <v>14.29815</v>
      </c>
      <c r="B14296">
        <v>0.50000029999999995</v>
      </c>
      <c r="C14296" s="1">
        <v>-4.768372E-5</v>
      </c>
    </row>
    <row r="14297" spans="1:3" x14ac:dyDescent="0.2">
      <c r="A14297">
        <v>14.299149999999999</v>
      </c>
      <c r="B14297">
        <v>0.50000040000000001</v>
      </c>
      <c r="C14297">
        <v>0</v>
      </c>
    </row>
    <row r="14298" spans="1:3" x14ac:dyDescent="0.2">
      <c r="A14298">
        <v>14.30015</v>
      </c>
      <c r="B14298">
        <v>0.50000029999999995</v>
      </c>
      <c r="C14298" s="1">
        <v>-4.768372E-5</v>
      </c>
    </row>
    <row r="14299" spans="1:3" x14ac:dyDescent="0.2">
      <c r="A14299">
        <v>14.30115</v>
      </c>
      <c r="B14299">
        <v>0.50000040000000001</v>
      </c>
      <c r="C14299">
        <v>0</v>
      </c>
    </row>
    <row r="14300" spans="1:3" x14ac:dyDescent="0.2">
      <c r="A14300">
        <v>14.302149999999999</v>
      </c>
      <c r="B14300">
        <v>0.50000029999999995</v>
      </c>
      <c r="C14300" s="1">
        <v>-4.768372E-5</v>
      </c>
    </row>
    <row r="14301" spans="1:3" x14ac:dyDescent="0.2">
      <c r="A14301">
        <v>14.30315</v>
      </c>
      <c r="B14301">
        <v>0.50000040000000001</v>
      </c>
      <c r="C14301">
        <v>0</v>
      </c>
    </row>
    <row r="14302" spans="1:3" x14ac:dyDescent="0.2">
      <c r="A14302">
        <v>14.30415</v>
      </c>
      <c r="B14302">
        <v>0.50000029999999995</v>
      </c>
      <c r="C14302" s="1">
        <v>-4.768372E-5</v>
      </c>
    </row>
    <row r="14303" spans="1:3" x14ac:dyDescent="0.2">
      <c r="A14303">
        <v>14.305149999999999</v>
      </c>
      <c r="B14303">
        <v>0.50000040000000001</v>
      </c>
      <c r="C14303">
        <v>0</v>
      </c>
    </row>
    <row r="14304" spans="1:3" x14ac:dyDescent="0.2">
      <c r="A14304">
        <v>14.306150000000001</v>
      </c>
      <c r="B14304">
        <v>0.50000029999999995</v>
      </c>
      <c r="C14304" s="1">
        <v>-4.768372E-5</v>
      </c>
    </row>
    <row r="14305" spans="1:3" x14ac:dyDescent="0.2">
      <c r="A14305">
        <v>14.30715</v>
      </c>
      <c r="B14305">
        <v>0.50000040000000001</v>
      </c>
      <c r="C14305">
        <v>0</v>
      </c>
    </row>
    <row r="14306" spans="1:3" x14ac:dyDescent="0.2">
      <c r="A14306">
        <v>14.308149999999999</v>
      </c>
      <c r="B14306">
        <v>0.50000029999999995</v>
      </c>
      <c r="C14306" s="1">
        <v>-4.768372E-5</v>
      </c>
    </row>
    <row r="14307" spans="1:3" x14ac:dyDescent="0.2">
      <c r="A14307">
        <v>14.309150000000001</v>
      </c>
      <c r="B14307">
        <v>0.50000040000000001</v>
      </c>
      <c r="C14307">
        <v>0</v>
      </c>
    </row>
    <row r="14308" spans="1:3" x14ac:dyDescent="0.2">
      <c r="A14308">
        <v>14.31015</v>
      </c>
      <c r="B14308">
        <v>0.50000029999999995</v>
      </c>
      <c r="C14308" s="1">
        <v>-4.768372E-5</v>
      </c>
    </row>
    <row r="14309" spans="1:3" x14ac:dyDescent="0.2">
      <c r="A14309">
        <v>14.31115</v>
      </c>
      <c r="B14309">
        <v>0.50000040000000001</v>
      </c>
      <c r="C14309">
        <v>0</v>
      </c>
    </row>
    <row r="14310" spans="1:3" x14ac:dyDescent="0.2">
      <c r="A14310">
        <v>14.312150000000001</v>
      </c>
      <c r="B14310">
        <v>0.50000029999999995</v>
      </c>
      <c r="C14310" s="1">
        <v>-4.768372E-5</v>
      </c>
    </row>
    <row r="14311" spans="1:3" x14ac:dyDescent="0.2">
      <c r="A14311">
        <v>14.31315</v>
      </c>
      <c r="B14311">
        <v>0.50000040000000001</v>
      </c>
      <c r="C14311">
        <v>0</v>
      </c>
    </row>
    <row r="14312" spans="1:3" x14ac:dyDescent="0.2">
      <c r="A14312">
        <v>14.31415</v>
      </c>
      <c r="B14312">
        <v>0.50000029999999995</v>
      </c>
      <c r="C14312" s="1">
        <v>-4.768372E-5</v>
      </c>
    </row>
    <row r="14313" spans="1:3" x14ac:dyDescent="0.2">
      <c r="A14313">
        <v>14.315160000000001</v>
      </c>
      <c r="B14313">
        <v>0.50000040000000001</v>
      </c>
      <c r="C14313">
        <v>0</v>
      </c>
    </row>
    <row r="14314" spans="1:3" x14ac:dyDescent="0.2">
      <c r="A14314">
        <v>14.31616</v>
      </c>
      <c r="B14314">
        <v>0.50000029999999995</v>
      </c>
      <c r="C14314" s="1">
        <v>-4.768372E-5</v>
      </c>
    </row>
    <row r="14315" spans="1:3" x14ac:dyDescent="0.2">
      <c r="A14315">
        <v>14.317159999999999</v>
      </c>
      <c r="B14315">
        <v>0.50000040000000001</v>
      </c>
      <c r="C14315">
        <v>0</v>
      </c>
    </row>
    <row r="14316" spans="1:3" x14ac:dyDescent="0.2">
      <c r="A14316">
        <v>14.318160000000001</v>
      </c>
      <c r="B14316">
        <v>0.50000029999999995</v>
      </c>
      <c r="C14316" s="1">
        <v>-4.768372E-5</v>
      </c>
    </row>
    <row r="14317" spans="1:3" x14ac:dyDescent="0.2">
      <c r="A14317">
        <v>14.31916</v>
      </c>
      <c r="B14317">
        <v>0.50000040000000001</v>
      </c>
      <c r="C14317">
        <v>0</v>
      </c>
    </row>
    <row r="14318" spans="1:3" x14ac:dyDescent="0.2">
      <c r="A14318">
        <v>14.32016</v>
      </c>
      <c r="B14318">
        <v>0.50000029999999995</v>
      </c>
      <c r="C14318" s="1">
        <v>-4.768372E-5</v>
      </c>
    </row>
    <row r="14319" spans="1:3" x14ac:dyDescent="0.2">
      <c r="A14319">
        <v>14.321160000000001</v>
      </c>
      <c r="B14319">
        <v>0.50000040000000001</v>
      </c>
      <c r="C14319">
        <v>0</v>
      </c>
    </row>
    <row r="14320" spans="1:3" x14ac:dyDescent="0.2">
      <c r="A14320">
        <v>14.32216</v>
      </c>
      <c r="B14320">
        <v>0.50000029999999995</v>
      </c>
      <c r="C14320" s="1">
        <v>-4.768372E-5</v>
      </c>
    </row>
    <row r="14321" spans="1:3" x14ac:dyDescent="0.2">
      <c r="A14321">
        <v>14.32316</v>
      </c>
      <c r="B14321">
        <v>0.50000040000000001</v>
      </c>
      <c r="C14321">
        <v>0</v>
      </c>
    </row>
    <row r="14322" spans="1:3" x14ac:dyDescent="0.2">
      <c r="A14322">
        <v>14.324159999999999</v>
      </c>
      <c r="B14322">
        <v>0.50000029999999995</v>
      </c>
      <c r="C14322" s="1">
        <v>-4.768372E-5</v>
      </c>
    </row>
    <row r="14323" spans="1:3" x14ac:dyDescent="0.2">
      <c r="A14323">
        <v>14.32516</v>
      </c>
      <c r="B14323">
        <v>0.50000040000000001</v>
      </c>
      <c r="C14323">
        <v>0</v>
      </c>
    </row>
    <row r="14324" spans="1:3" x14ac:dyDescent="0.2">
      <c r="A14324">
        <v>14.32616</v>
      </c>
      <c r="B14324">
        <v>0.50000029999999995</v>
      </c>
      <c r="C14324" s="1">
        <v>-4.768372E-5</v>
      </c>
    </row>
    <row r="14325" spans="1:3" x14ac:dyDescent="0.2">
      <c r="A14325">
        <v>14.327159999999999</v>
      </c>
      <c r="B14325">
        <v>0.50000040000000001</v>
      </c>
      <c r="C14325">
        <v>0</v>
      </c>
    </row>
    <row r="14326" spans="1:3" x14ac:dyDescent="0.2">
      <c r="A14326">
        <v>14.32816</v>
      </c>
      <c r="B14326">
        <v>0.50000029999999995</v>
      </c>
      <c r="C14326" s="1">
        <v>-4.768372E-5</v>
      </c>
    </row>
    <row r="14327" spans="1:3" x14ac:dyDescent="0.2">
      <c r="A14327">
        <v>14.32916</v>
      </c>
      <c r="B14327">
        <v>0.50000040000000001</v>
      </c>
      <c r="C14327">
        <v>0</v>
      </c>
    </row>
    <row r="14328" spans="1:3" x14ac:dyDescent="0.2">
      <c r="A14328">
        <v>14.330159999999999</v>
      </c>
      <c r="B14328">
        <v>0.50000029999999995</v>
      </c>
      <c r="C14328" s="1">
        <v>-4.768372E-5</v>
      </c>
    </row>
    <row r="14329" spans="1:3" x14ac:dyDescent="0.2">
      <c r="A14329">
        <v>14.331160000000001</v>
      </c>
      <c r="B14329">
        <v>0.50000040000000001</v>
      </c>
      <c r="C14329">
        <v>0</v>
      </c>
    </row>
    <row r="14330" spans="1:3" x14ac:dyDescent="0.2">
      <c r="A14330">
        <v>14.33216</v>
      </c>
      <c r="B14330">
        <v>0.50000029999999995</v>
      </c>
      <c r="C14330" s="1">
        <v>-4.768372E-5</v>
      </c>
    </row>
    <row r="14331" spans="1:3" x14ac:dyDescent="0.2">
      <c r="A14331">
        <v>14.333159999999999</v>
      </c>
      <c r="B14331">
        <v>0.50000040000000001</v>
      </c>
      <c r="C14331">
        <v>0</v>
      </c>
    </row>
    <row r="14332" spans="1:3" x14ac:dyDescent="0.2">
      <c r="A14332">
        <v>14.334160000000001</v>
      </c>
      <c r="B14332">
        <v>0.50000029999999995</v>
      </c>
      <c r="C14332" s="1">
        <v>-4.768372E-5</v>
      </c>
    </row>
    <row r="14333" spans="1:3" x14ac:dyDescent="0.2">
      <c r="A14333">
        <v>14.33516</v>
      </c>
      <c r="B14333">
        <v>0.50000040000000001</v>
      </c>
      <c r="C14333">
        <v>0</v>
      </c>
    </row>
    <row r="14334" spans="1:3" x14ac:dyDescent="0.2">
      <c r="A14334">
        <v>14.33616</v>
      </c>
      <c r="B14334">
        <v>0.50000029999999995</v>
      </c>
      <c r="C14334" s="1">
        <v>-4.768372E-5</v>
      </c>
    </row>
    <row r="14335" spans="1:3" x14ac:dyDescent="0.2">
      <c r="A14335">
        <v>14.337160000000001</v>
      </c>
      <c r="B14335">
        <v>0.50000040000000001</v>
      </c>
      <c r="C14335">
        <v>0</v>
      </c>
    </row>
    <row r="14336" spans="1:3" x14ac:dyDescent="0.2">
      <c r="A14336">
        <v>14.33816</v>
      </c>
      <c r="B14336">
        <v>0.50000029999999995</v>
      </c>
      <c r="C14336" s="1">
        <v>-4.768372E-5</v>
      </c>
    </row>
    <row r="14337" spans="1:3" x14ac:dyDescent="0.2">
      <c r="A14337">
        <v>14.33916</v>
      </c>
      <c r="B14337">
        <v>0.50000040000000001</v>
      </c>
      <c r="C14337">
        <v>0</v>
      </c>
    </row>
    <row r="14338" spans="1:3" x14ac:dyDescent="0.2">
      <c r="A14338">
        <v>14.340170000000001</v>
      </c>
      <c r="B14338">
        <v>0.50000029999999995</v>
      </c>
      <c r="C14338" s="1">
        <v>-4.768372E-5</v>
      </c>
    </row>
    <row r="14339" spans="1:3" x14ac:dyDescent="0.2">
      <c r="A14339">
        <v>14.34117</v>
      </c>
      <c r="B14339">
        <v>0.50000040000000001</v>
      </c>
      <c r="C14339">
        <v>0</v>
      </c>
    </row>
    <row r="14340" spans="1:3" x14ac:dyDescent="0.2">
      <c r="A14340">
        <v>14.342169999999999</v>
      </c>
      <c r="B14340">
        <v>0.50000029999999995</v>
      </c>
      <c r="C14340" s="1">
        <v>-4.768372E-5</v>
      </c>
    </row>
    <row r="14341" spans="1:3" x14ac:dyDescent="0.2">
      <c r="A14341">
        <v>14.343170000000001</v>
      </c>
      <c r="B14341">
        <v>0.50000040000000001</v>
      </c>
      <c r="C14341">
        <v>0</v>
      </c>
    </row>
    <row r="14342" spans="1:3" x14ac:dyDescent="0.2">
      <c r="A14342">
        <v>14.34417</v>
      </c>
      <c r="B14342">
        <v>0.50000029999999995</v>
      </c>
      <c r="C14342" s="1">
        <v>-4.768372E-5</v>
      </c>
    </row>
    <row r="14343" spans="1:3" x14ac:dyDescent="0.2">
      <c r="A14343">
        <v>14.34517</v>
      </c>
      <c r="B14343">
        <v>0.50000040000000001</v>
      </c>
      <c r="C14343">
        <v>0</v>
      </c>
    </row>
    <row r="14344" spans="1:3" x14ac:dyDescent="0.2">
      <c r="A14344">
        <v>14.346170000000001</v>
      </c>
      <c r="B14344">
        <v>0.50000029999999995</v>
      </c>
      <c r="C14344" s="1">
        <v>-4.768372E-5</v>
      </c>
    </row>
    <row r="14345" spans="1:3" x14ac:dyDescent="0.2">
      <c r="A14345">
        <v>14.34717</v>
      </c>
      <c r="B14345">
        <v>0.50000040000000001</v>
      </c>
      <c r="C14345">
        <v>0</v>
      </c>
    </row>
    <row r="14346" spans="1:3" x14ac:dyDescent="0.2">
      <c r="A14346">
        <v>14.34817</v>
      </c>
      <c r="B14346">
        <v>0.50000029999999995</v>
      </c>
      <c r="C14346" s="1">
        <v>-4.768372E-5</v>
      </c>
    </row>
    <row r="14347" spans="1:3" x14ac:dyDescent="0.2">
      <c r="A14347">
        <v>14.349170000000001</v>
      </c>
      <c r="B14347">
        <v>0.50000040000000001</v>
      </c>
      <c r="C14347">
        <v>0</v>
      </c>
    </row>
    <row r="14348" spans="1:3" x14ac:dyDescent="0.2">
      <c r="A14348">
        <v>14.35017</v>
      </c>
      <c r="B14348">
        <v>0.50000029999999995</v>
      </c>
      <c r="C14348" s="1">
        <v>-4.768372E-5</v>
      </c>
    </row>
    <row r="14349" spans="1:3" x14ac:dyDescent="0.2">
      <c r="A14349">
        <v>14.35117</v>
      </c>
      <c r="B14349">
        <v>0.50000040000000001</v>
      </c>
      <c r="C14349">
        <v>0</v>
      </c>
    </row>
    <row r="14350" spans="1:3" x14ac:dyDescent="0.2">
      <c r="A14350">
        <v>14.352169999999999</v>
      </c>
      <c r="B14350">
        <v>0.50000029999999995</v>
      </c>
      <c r="C14350" s="1">
        <v>-4.768372E-5</v>
      </c>
    </row>
    <row r="14351" spans="1:3" x14ac:dyDescent="0.2">
      <c r="A14351">
        <v>14.35317</v>
      </c>
      <c r="B14351">
        <v>0.50000040000000001</v>
      </c>
      <c r="C14351">
        <v>0</v>
      </c>
    </row>
    <row r="14352" spans="1:3" x14ac:dyDescent="0.2">
      <c r="A14352">
        <v>14.35417</v>
      </c>
      <c r="B14352">
        <v>0.50000029999999995</v>
      </c>
      <c r="C14352" s="1">
        <v>-4.768372E-5</v>
      </c>
    </row>
    <row r="14353" spans="1:3" x14ac:dyDescent="0.2">
      <c r="A14353">
        <v>14.355169999999999</v>
      </c>
      <c r="B14353">
        <v>0.50000040000000001</v>
      </c>
      <c r="C14353">
        <v>0</v>
      </c>
    </row>
    <row r="14354" spans="1:3" x14ac:dyDescent="0.2">
      <c r="A14354">
        <v>14.356170000000001</v>
      </c>
      <c r="B14354">
        <v>0.50000029999999995</v>
      </c>
      <c r="C14354" s="1">
        <v>-4.768372E-5</v>
      </c>
    </row>
    <row r="14355" spans="1:3" x14ac:dyDescent="0.2">
      <c r="A14355">
        <v>14.35717</v>
      </c>
      <c r="B14355">
        <v>0.50000040000000001</v>
      </c>
      <c r="C14355">
        <v>0</v>
      </c>
    </row>
    <row r="14356" spans="1:3" x14ac:dyDescent="0.2">
      <c r="A14356">
        <v>14.358169999999999</v>
      </c>
      <c r="B14356">
        <v>0.50000029999999995</v>
      </c>
      <c r="C14356" s="1">
        <v>-4.768372E-5</v>
      </c>
    </row>
    <row r="14357" spans="1:3" x14ac:dyDescent="0.2">
      <c r="A14357">
        <v>14.359170000000001</v>
      </c>
      <c r="B14357">
        <v>0.50000040000000001</v>
      </c>
      <c r="C14357">
        <v>0</v>
      </c>
    </row>
    <row r="14358" spans="1:3" x14ac:dyDescent="0.2">
      <c r="A14358">
        <v>14.36017</v>
      </c>
      <c r="B14358">
        <v>0.50000029999999995</v>
      </c>
      <c r="C14358" s="1">
        <v>-4.768372E-5</v>
      </c>
    </row>
    <row r="14359" spans="1:3" x14ac:dyDescent="0.2">
      <c r="A14359">
        <v>14.36117</v>
      </c>
      <c r="B14359">
        <v>0.50000040000000001</v>
      </c>
      <c r="C14359">
        <v>0</v>
      </c>
    </row>
    <row r="14360" spans="1:3" x14ac:dyDescent="0.2">
      <c r="A14360">
        <v>14.362170000000001</v>
      </c>
      <c r="B14360">
        <v>0.50000029999999995</v>
      </c>
      <c r="C14360" s="1">
        <v>-4.768372E-5</v>
      </c>
    </row>
    <row r="14361" spans="1:3" x14ac:dyDescent="0.2">
      <c r="A14361">
        <v>14.36317</v>
      </c>
      <c r="B14361">
        <v>0.50000040000000001</v>
      </c>
      <c r="C14361">
        <v>0</v>
      </c>
    </row>
    <row r="14362" spans="1:3" x14ac:dyDescent="0.2">
      <c r="A14362">
        <v>14.36417</v>
      </c>
      <c r="B14362">
        <v>0.50000029999999995</v>
      </c>
      <c r="C14362" s="1">
        <v>-4.768372E-5</v>
      </c>
    </row>
    <row r="14363" spans="1:3" x14ac:dyDescent="0.2">
      <c r="A14363">
        <v>14.365180000000001</v>
      </c>
      <c r="B14363">
        <v>0.50000040000000001</v>
      </c>
      <c r="C14363">
        <v>0</v>
      </c>
    </row>
    <row r="14364" spans="1:3" x14ac:dyDescent="0.2">
      <c r="A14364">
        <v>14.36618</v>
      </c>
      <c r="B14364">
        <v>0.50000029999999995</v>
      </c>
      <c r="C14364" s="1">
        <v>-4.768372E-5</v>
      </c>
    </row>
    <row r="14365" spans="1:3" x14ac:dyDescent="0.2">
      <c r="A14365">
        <v>14.367179999999999</v>
      </c>
      <c r="B14365">
        <v>0.50000040000000001</v>
      </c>
      <c r="C14365">
        <v>0</v>
      </c>
    </row>
    <row r="14366" spans="1:3" x14ac:dyDescent="0.2">
      <c r="A14366">
        <v>14.368180000000001</v>
      </c>
      <c r="B14366">
        <v>0.50000029999999995</v>
      </c>
      <c r="C14366" s="1">
        <v>-4.768372E-5</v>
      </c>
    </row>
    <row r="14367" spans="1:3" x14ac:dyDescent="0.2">
      <c r="A14367">
        <v>14.36918</v>
      </c>
      <c r="B14367">
        <v>0.50000040000000001</v>
      </c>
      <c r="C14367">
        <v>0</v>
      </c>
    </row>
    <row r="14368" spans="1:3" x14ac:dyDescent="0.2">
      <c r="A14368">
        <v>14.37018</v>
      </c>
      <c r="B14368">
        <v>0.50000029999999995</v>
      </c>
      <c r="C14368" s="1">
        <v>-4.768372E-5</v>
      </c>
    </row>
    <row r="14369" spans="1:3" x14ac:dyDescent="0.2">
      <c r="A14369">
        <v>14.371180000000001</v>
      </c>
      <c r="B14369">
        <v>0.50000040000000001</v>
      </c>
      <c r="C14369">
        <v>0</v>
      </c>
    </row>
    <row r="14370" spans="1:3" x14ac:dyDescent="0.2">
      <c r="A14370">
        <v>14.37218</v>
      </c>
      <c r="B14370">
        <v>0.50000029999999995</v>
      </c>
      <c r="C14370" s="1">
        <v>-4.768372E-5</v>
      </c>
    </row>
    <row r="14371" spans="1:3" x14ac:dyDescent="0.2">
      <c r="A14371">
        <v>14.37318</v>
      </c>
      <c r="B14371">
        <v>0.50000040000000001</v>
      </c>
      <c r="C14371">
        <v>0</v>
      </c>
    </row>
    <row r="14372" spans="1:3" x14ac:dyDescent="0.2">
      <c r="A14372">
        <v>14.374180000000001</v>
      </c>
      <c r="B14372">
        <v>0.50000029999999995</v>
      </c>
      <c r="C14372" s="1">
        <v>-4.768372E-5</v>
      </c>
    </row>
    <row r="14373" spans="1:3" x14ac:dyDescent="0.2">
      <c r="A14373">
        <v>14.37518</v>
      </c>
      <c r="B14373">
        <v>0.50000040000000001</v>
      </c>
      <c r="C14373">
        <v>0</v>
      </c>
    </row>
    <row r="14374" spans="1:3" x14ac:dyDescent="0.2">
      <c r="A14374">
        <v>14.37618</v>
      </c>
      <c r="B14374">
        <v>0.50000029999999995</v>
      </c>
      <c r="C14374" s="1">
        <v>-4.768372E-5</v>
      </c>
    </row>
    <row r="14375" spans="1:3" x14ac:dyDescent="0.2">
      <c r="A14375">
        <v>14.377179999999999</v>
      </c>
      <c r="B14375">
        <v>0.50000040000000001</v>
      </c>
      <c r="C14375">
        <v>0</v>
      </c>
    </row>
    <row r="14376" spans="1:3" x14ac:dyDescent="0.2">
      <c r="A14376">
        <v>14.37818</v>
      </c>
      <c r="B14376">
        <v>0.50000029999999995</v>
      </c>
      <c r="C14376" s="1">
        <v>-4.768372E-5</v>
      </c>
    </row>
    <row r="14377" spans="1:3" x14ac:dyDescent="0.2">
      <c r="A14377">
        <v>14.37918</v>
      </c>
      <c r="B14377">
        <v>0.50000040000000001</v>
      </c>
      <c r="C14377">
        <v>0</v>
      </c>
    </row>
    <row r="14378" spans="1:3" x14ac:dyDescent="0.2">
      <c r="A14378">
        <v>14.380179999999999</v>
      </c>
      <c r="B14378">
        <v>0.50000029999999995</v>
      </c>
      <c r="C14378" s="1">
        <v>-4.768372E-5</v>
      </c>
    </row>
    <row r="14379" spans="1:3" x14ac:dyDescent="0.2">
      <c r="A14379">
        <v>14.381180000000001</v>
      </c>
      <c r="B14379">
        <v>0.50000040000000001</v>
      </c>
      <c r="C14379">
        <v>0</v>
      </c>
    </row>
    <row r="14380" spans="1:3" x14ac:dyDescent="0.2">
      <c r="A14380">
        <v>14.38218</v>
      </c>
      <c r="B14380">
        <v>0.50000029999999995</v>
      </c>
      <c r="C14380" s="1">
        <v>-4.768372E-5</v>
      </c>
    </row>
    <row r="14381" spans="1:3" x14ac:dyDescent="0.2">
      <c r="A14381">
        <v>14.383179999999999</v>
      </c>
      <c r="B14381">
        <v>0.50000040000000001</v>
      </c>
      <c r="C14381">
        <v>0</v>
      </c>
    </row>
    <row r="14382" spans="1:3" x14ac:dyDescent="0.2">
      <c r="A14382">
        <v>14.384180000000001</v>
      </c>
      <c r="B14382">
        <v>0.50000029999999995</v>
      </c>
      <c r="C14382" s="1">
        <v>-4.768372E-5</v>
      </c>
    </row>
    <row r="14383" spans="1:3" x14ac:dyDescent="0.2">
      <c r="A14383">
        <v>14.38518</v>
      </c>
      <c r="B14383">
        <v>0.50000040000000001</v>
      </c>
      <c r="C14383">
        <v>0</v>
      </c>
    </row>
    <row r="14384" spans="1:3" x14ac:dyDescent="0.2">
      <c r="A14384">
        <v>14.38618</v>
      </c>
      <c r="B14384">
        <v>0.50000029999999995</v>
      </c>
      <c r="C14384" s="1">
        <v>-4.768372E-5</v>
      </c>
    </row>
    <row r="14385" spans="1:3" x14ac:dyDescent="0.2">
      <c r="A14385">
        <v>14.387180000000001</v>
      </c>
      <c r="B14385">
        <v>0.50000040000000001</v>
      </c>
      <c r="C14385">
        <v>0</v>
      </c>
    </row>
    <row r="14386" spans="1:3" x14ac:dyDescent="0.2">
      <c r="A14386">
        <v>14.38818</v>
      </c>
      <c r="B14386">
        <v>0.50000029999999995</v>
      </c>
      <c r="C14386" s="1">
        <v>-4.768372E-5</v>
      </c>
    </row>
    <row r="14387" spans="1:3" x14ac:dyDescent="0.2">
      <c r="A14387">
        <v>14.38918</v>
      </c>
      <c r="B14387">
        <v>0.50000040000000001</v>
      </c>
      <c r="C14387">
        <v>0</v>
      </c>
    </row>
    <row r="14388" spans="1:3" x14ac:dyDescent="0.2">
      <c r="A14388">
        <v>14.39019</v>
      </c>
      <c r="B14388">
        <v>0.50000029999999995</v>
      </c>
      <c r="C14388" s="1">
        <v>-4.768372E-5</v>
      </c>
    </row>
    <row r="14389" spans="1:3" x14ac:dyDescent="0.2">
      <c r="A14389">
        <v>14.39119</v>
      </c>
      <c r="B14389">
        <v>0.50000040000000001</v>
      </c>
      <c r="C14389">
        <v>0</v>
      </c>
    </row>
    <row r="14390" spans="1:3" x14ac:dyDescent="0.2">
      <c r="A14390">
        <v>14.392189999999999</v>
      </c>
      <c r="B14390">
        <v>0.50000029999999995</v>
      </c>
      <c r="C14390" s="1">
        <v>-4.768372E-5</v>
      </c>
    </row>
    <row r="14391" spans="1:3" x14ac:dyDescent="0.2">
      <c r="A14391">
        <v>14.393190000000001</v>
      </c>
      <c r="B14391">
        <v>0.50000040000000001</v>
      </c>
      <c r="C14391">
        <v>0</v>
      </c>
    </row>
    <row r="14392" spans="1:3" x14ac:dyDescent="0.2">
      <c r="A14392">
        <v>14.39419</v>
      </c>
      <c r="B14392">
        <v>0.50000029999999995</v>
      </c>
      <c r="C14392" s="1">
        <v>-4.768372E-5</v>
      </c>
    </row>
    <row r="14393" spans="1:3" x14ac:dyDescent="0.2">
      <c r="A14393">
        <v>14.395189999999999</v>
      </c>
      <c r="B14393">
        <v>0.50000040000000001</v>
      </c>
      <c r="C14393">
        <v>0</v>
      </c>
    </row>
    <row r="14394" spans="1:3" x14ac:dyDescent="0.2">
      <c r="A14394">
        <v>14.396190000000001</v>
      </c>
      <c r="B14394">
        <v>0.50000029999999995</v>
      </c>
      <c r="C14394" s="1">
        <v>-4.768372E-5</v>
      </c>
    </row>
    <row r="14395" spans="1:3" x14ac:dyDescent="0.2">
      <c r="A14395">
        <v>14.39719</v>
      </c>
      <c r="B14395">
        <v>0.50000040000000001</v>
      </c>
      <c r="C14395">
        <v>0</v>
      </c>
    </row>
    <row r="14396" spans="1:3" x14ac:dyDescent="0.2">
      <c r="A14396">
        <v>14.39819</v>
      </c>
      <c r="B14396">
        <v>0.50000029999999995</v>
      </c>
      <c r="C14396" s="1">
        <v>-4.768372E-5</v>
      </c>
    </row>
    <row r="14397" spans="1:3" x14ac:dyDescent="0.2">
      <c r="A14397">
        <v>14.399190000000001</v>
      </c>
      <c r="B14397">
        <v>0.50000040000000001</v>
      </c>
      <c r="C14397">
        <v>0</v>
      </c>
    </row>
    <row r="14398" spans="1:3" x14ac:dyDescent="0.2">
      <c r="A14398">
        <v>14.40019</v>
      </c>
      <c r="B14398">
        <v>0.50000029999999995</v>
      </c>
      <c r="C14398" s="1">
        <v>-4.768372E-5</v>
      </c>
    </row>
    <row r="14399" spans="1:3" x14ac:dyDescent="0.2">
      <c r="A14399">
        <v>14.40119</v>
      </c>
      <c r="B14399">
        <v>0.50000040000000001</v>
      </c>
      <c r="C14399">
        <v>0</v>
      </c>
    </row>
    <row r="14400" spans="1:3" x14ac:dyDescent="0.2">
      <c r="A14400">
        <v>14.402189999999999</v>
      </c>
      <c r="B14400">
        <v>0.50000029999999995</v>
      </c>
      <c r="C14400" s="1">
        <v>-4.768372E-5</v>
      </c>
    </row>
    <row r="14401" spans="1:3" x14ac:dyDescent="0.2">
      <c r="A14401">
        <v>14.40319</v>
      </c>
      <c r="B14401">
        <v>0.50000040000000001</v>
      </c>
      <c r="C14401">
        <v>0</v>
      </c>
    </row>
    <row r="14402" spans="1:3" x14ac:dyDescent="0.2">
      <c r="A14402">
        <v>14.40419</v>
      </c>
      <c r="B14402">
        <v>0.50000029999999995</v>
      </c>
      <c r="C14402" s="1">
        <v>-4.768372E-5</v>
      </c>
    </row>
    <row r="14403" spans="1:3" x14ac:dyDescent="0.2">
      <c r="A14403">
        <v>14.405189999999999</v>
      </c>
      <c r="B14403">
        <v>0.50000040000000001</v>
      </c>
      <c r="C14403">
        <v>0</v>
      </c>
    </row>
    <row r="14404" spans="1:3" x14ac:dyDescent="0.2">
      <c r="A14404">
        <v>14.40619</v>
      </c>
      <c r="B14404">
        <v>0.50000029999999995</v>
      </c>
      <c r="C14404" s="1">
        <v>-4.768372E-5</v>
      </c>
    </row>
    <row r="14405" spans="1:3" x14ac:dyDescent="0.2">
      <c r="A14405">
        <v>14.40719</v>
      </c>
      <c r="B14405">
        <v>0.50000040000000001</v>
      </c>
      <c r="C14405">
        <v>0</v>
      </c>
    </row>
    <row r="14406" spans="1:3" x14ac:dyDescent="0.2">
      <c r="A14406">
        <v>14.408189999999999</v>
      </c>
      <c r="B14406">
        <v>0.50000029999999995</v>
      </c>
      <c r="C14406" s="1">
        <v>-4.768372E-5</v>
      </c>
    </row>
    <row r="14407" spans="1:3" x14ac:dyDescent="0.2">
      <c r="A14407">
        <v>14.409190000000001</v>
      </c>
      <c r="B14407">
        <v>0.50000040000000001</v>
      </c>
      <c r="C14407">
        <v>0</v>
      </c>
    </row>
    <row r="14408" spans="1:3" x14ac:dyDescent="0.2">
      <c r="A14408">
        <v>14.41019</v>
      </c>
      <c r="B14408">
        <v>0.50000029999999995</v>
      </c>
      <c r="C14408" s="1">
        <v>-4.768372E-5</v>
      </c>
    </row>
    <row r="14409" spans="1:3" x14ac:dyDescent="0.2">
      <c r="A14409">
        <v>14.41119</v>
      </c>
      <c r="B14409">
        <v>0.50000040000000001</v>
      </c>
      <c r="C14409">
        <v>0</v>
      </c>
    </row>
    <row r="14410" spans="1:3" x14ac:dyDescent="0.2">
      <c r="A14410">
        <v>14.412190000000001</v>
      </c>
      <c r="B14410">
        <v>0.50000029999999995</v>
      </c>
      <c r="C14410" s="1">
        <v>-4.768372E-5</v>
      </c>
    </row>
    <row r="14411" spans="1:3" x14ac:dyDescent="0.2">
      <c r="A14411">
        <v>14.41319</v>
      </c>
      <c r="B14411">
        <v>0.50000040000000001</v>
      </c>
      <c r="C14411">
        <v>0</v>
      </c>
    </row>
    <row r="14412" spans="1:3" x14ac:dyDescent="0.2">
      <c r="A14412">
        <v>14.414199999999999</v>
      </c>
      <c r="B14412">
        <v>0.50000029999999995</v>
      </c>
      <c r="C14412" s="1">
        <v>-4.768372E-5</v>
      </c>
    </row>
    <row r="14413" spans="1:3" x14ac:dyDescent="0.2">
      <c r="A14413">
        <v>14.4152</v>
      </c>
      <c r="B14413">
        <v>0.50000040000000001</v>
      </c>
      <c r="C14413">
        <v>0</v>
      </c>
    </row>
    <row r="14414" spans="1:3" x14ac:dyDescent="0.2">
      <c r="A14414">
        <v>14.4162</v>
      </c>
      <c r="B14414">
        <v>0.50000029999999995</v>
      </c>
      <c r="C14414" s="1">
        <v>-4.768372E-5</v>
      </c>
    </row>
    <row r="14415" spans="1:3" x14ac:dyDescent="0.2">
      <c r="A14415">
        <v>14.417199999999999</v>
      </c>
      <c r="B14415">
        <v>0.50000040000000001</v>
      </c>
      <c r="C14415">
        <v>0</v>
      </c>
    </row>
    <row r="14416" spans="1:3" x14ac:dyDescent="0.2">
      <c r="A14416">
        <v>14.418200000000001</v>
      </c>
      <c r="B14416">
        <v>0.50000029999999995</v>
      </c>
      <c r="C14416" s="1">
        <v>-4.768372E-5</v>
      </c>
    </row>
    <row r="14417" spans="1:3" x14ac:dyDescent="0.2">
      <c r="A14417">
        <v>14.4192</v>
      </c>
      <c r="B14417">
        <v>0.50000040000000001</v>
      </c>
      <c r="C14417">
        <v>0</v>
      </c>
    </row>
    <row r="14418" spans="1:3" x14ac:dyDescent="0.2">
      <c r="A14418">
        <v>14.420199999999999</v>
      </c>
      <c r="B14418">
        <v>0.50000029999999995</v>
      </c>
      <c r="C14418" s="1">
        <v>-4.768372E-5</v>
      </c>
    </row>
    <row r="14419" spans="1:3" x14ac:dyDescent="0.2">
      <c r="A14419">
        <v>14.421200000000001</v>
      </c>
      <c r="B14419">
        <v>0.50000040000000001</v>
      </c>
      <c r="C14419">
        <v>0</v>
      </c>
    </row>
    <row r="14420" spans="1:3" x14ac:dyDescent="0.2">
      <c r="A14420">
        <v>14.4222</v>
      </c>
      <c r="B14420">
        <v>0.50000029999999995</v>
      </c>
      <c r="C14420" s="1">
        <v>-4.768372E-5</v>
      </c>
    </row>
    <row r="14421" spans="1:3" x14ac:dyDescent="0.2">
      <c r="A14421">
        <v>14.4232</v>
      </c>
      <c r="B14421">
        <v>0.50000040000000001</v>
      </c>
      <c r="C14421">
        <v>0</v>
      </c>
    </row>
    <row r="14422" spans="1:3" x14ac:dyDescent="0.2">
      <c r="A14422">
        <v>14.424200000000001</v>
      </c>
      <c r="B14422">
        <v>0.50000029999999995</v>
      </c>
      <c r="C14422" s="1">
        <v>-4.768372E-5</v>
      </c>
    </row>
    <row r="14423" spans="1:3" x14ac:dyDescent="0.2">
      <c r="A14423">
        <v>14.4252</v>
      </c>
      <c r="B14423">
        <v>0.50000040000000001</v>
      </c>
      <c r="C14423">
        <v>0</v>
      </c>
    </row>
    <row r="14424" spans="1:3" x14ac:dyDescent="0.2">
      <c r="A14424">
        <v>14.4262</v>
      </c>
      <c r="B14424">
        <v>0.50000029999999995</v>
      </c>
      <c r="C14424" s="1">
        <v>-4.768372E-5</v>
      </c>
    </row>
    <row r="14425" spans="1:3" x14ac:dyDescent="0.2">
      <c r="A14425">
        <v>14.427199999999999</v>
      </c>
      <c r="B14425">
        <v>0.50000040000000001</v>
      </c>
      <c r="C14425">
        <v>0</v>
      </c>
    </row>
    <row r="14426" spans="1:3" x14ac:dyDescent="0.2">
      <c r="A14426">
        <v>14.4282</v>
      </c>
      <c r="B14426">
        <v>0.50000029999999995</v>
      </c>
      <c r="C14426" s="1">
        <v>-4.768372E-5</v>
      </c>
    </row>
    <row r="14427" spans="1:3" x14ac:dyDescent="0.2">
      <c r="A14427">
        <v>14.4292</v>
      </c>
      <c r="B14427">
        <v>0.50000040000000001</v>
      </c>
      <c r="C14427">
        <v>0</v>
      </c>
    </row>
    <row r="14428" spans="1:3" x14ac:dyDescent="0.2">
      <c r="A14428">
        <v>14.430199999999999</v>
      </c>
      <c r="B14428">
        <v>0.50000029999999995</v>
      </c>
      <c r="C14428" s="1">
        <v>-4.768372E-5</v>
      </c>
    </row>
    <row r="14429" spans="1:3" x14ac:dyDescent="0.2">
      <c r="A14429">
        <v>14.4312</v>
      </c>
      <c r="B14429">
        <v>0.50000040000000001</v>
      </c>
      <c r="C14429">
        <v>0</v>
      </c>
    </row>
    <row r="14430" spans="1:3" x14ac:dyDescent="0.2">
      <c r="A14430">
        <v>14.4322</v>
      </c>
      <c r="B14430">
        <v>0.50000029999999995</v>
      </c>
      <c r="C14430" s="1">
        <v>-4.768372E-5</v>
      </c>
    </row>
    <row r="14431" spans="1:3" x14ac:dyDescent="0.2">
      <c r="A14431">
        <v>14.433199999999999</v>
      </c>
      <c r="B14431">
        <v>0.50000040000000001</v>
      </c>
      <c r="C14431">
        <v>0</v>
      </c>
    </row>
    <row r="14432" spans="1:3" x14ac:dyDescent="0.2">
      <c r="A14432">
        <v>14.434200000000001</v>
      </c>
      <c r="B14432">
        <v>0.50000029999999995</v>
      </c>
      <c r="C14432" s="1">
        <v>-4.768372E-5</v>
      </c>
    </row>
    <row r="14433" spans="1:3" x14ac:dyDescent="0.2">
      <c r="A14433">
        <v>14.4352</v>
      </c>
      <c r="B14433">
        <v>0.50000040000000001</v>
      </c>
      <c r="C14433">
        <v>0</v>
      </c>
    </row>
    <row r="14434" spans="1:3" x14ac:dyDescent="0.2">
      <c r="A14434">
        <v>14.436199999999999</v>
      </c>
      <c r="B14434">
        <v>0.50000029999999995</v>
      </c>
      <c r="C14434" s="1">
        <v>-4.768372E-5</v>
      </c>
    </row>
    <row r="14435" spans="1:3" x14ac:dyDescent="0.2">
      <c r="A14435">
        <v>14.437200000000001</v>
      </c>
      <c r="B14435">
        <v>0.50000040000000001</v>
      </c>
      <c r="C14435">
        <v>0</v>
      </c>
    </row>
    <row r="14436" spans="1:3" x14ac:dyDescent="0.2">
      <c r="A14436">
        <v>14.4382</v>
      </c>
      <c r="B14436">
        <v>0.50000029999999995</v>
      </c>
      <c r="C14436" s="1">
        <v>-4.768372E-5</v>
      </c>
    </row>
    <row r="14437" spans="1:3" x14ac:dyDescent="0.2">
      <c r="A14437">
        <v>14.439209999999999</v>
      </c>
      <c r="B14437">
        <v>0.50000040000000001</v>
      </c>
      <c r="C14437">
        <v>0</v>
      </c>
    </row>
    <row r="14438" spans="1:3" x14ac:dyDescent="0.2">
      <c r="A14438">
        <v>14.44021</v>
      </c>
      <c r="B14438">
        <v>0.50000029999999995</v>
      </c>
      <c r="C14438" s="1">
        <v>-4.768372E-5</v>
      </c>
    </row>
    <row r="14439" spans="1:3" x14ac:dyDescent="0.2">
      <c r="A14439">
        <v>14.44121</v>
      </c>
      <c r="B14439">
        <v>0.50000040000000001</v>
      </c>
      <c r="C14439">
        <v>0</v>
      </c>
    </row>
    <row r="14440" spans="1:3" x14ac:dyDescent="0.2">
      <c r="A14440">
        <v>14.442209999999999</v>
      </c>
      <c r="B14440">
        <v>0.50000029999999995</v>
      </c>
      <c r="C14440" s="1">
        <v>-4.768372E-5</v>
      </c>
    </row>
    <row r="14441" spans="1:3" x14ac:dyDescent="0.2">
      <c r="A14441">
        <v>14.443210000000001</v>
      </c>
      <c r="B14441">
        <v>0.50000040000000001</v>
      </c>
      <c r="C14441">
        <v>0</v>
      </c>
    </row>
    <row r="14442" spans="1:3" x14ac:dyDescent="0.2">
      <c r="A14442">
        <v>14.44421</v>
      </c>
      <c r="B14442">
        <v>0.50000029999999995</v>
      </c>
      <c r="C14442" s="1">
        <v>-4.768372E-5</v>
      </c>
    </row>
    <row r="14443" spans="1:3" x14ac:dyDescent="0.2">
      <c r="A14443">
        <v>14.445209999999999</v>
      </c>
      <c r="B14443">
        <v>0.50000040000000001</v>
      </c>
      <c r="C14443">
        <v>0</v>
      </c>
    </row>
    <row r="14444" spans="1:3" x14ac:dyDescent="0.2">
      <c r="A14444">
        <v>14.446210000000001</v>
      </c>
      <c r="B14444">
        <v>0.50000029999999995</v>
      </c>
      <c r="C14444" s="1">
        <v>-4.768372E-5</v>
      </c>
    </row>
    <row r="14445" spans="1:3" x14ac:dyDescent="0.2">
      <c r="A14445">
        <v>14.44721</v>
      </c>
      <c r="B14445">
        <v>0.50000040000000001</v>
      </c>
      <c r="C14445">
        <v>0</v>
      </c>
    </row>
    <row r="14446" spans="1:3" x14ac:dyDescent="0.2">
      <c r="A14446">
        <v>14.44821</v>
      </c>
      <c r="B14446">
        <v>0.50000029999999995</v>
      </c>
      <c r="C14446" s="1">
        <v>-4.768372E-5</v>
      </c>
    </row>
    <row r="14447" spans="1:3" x14ac:dyDescent="0.2">
      <c r="A14447">
        <v>14.449210000000001</v>
      </c>
      <c r="B14447">
        <v>0.50000040000000001</v>
      </c>
      <c r="C14447">
        <v>0</v>
      </c>
    </row>
    <row r="14448" spans="1:3" x14ac:dyDescent="0.2">
      <c r="A14448">
        <v>14.45021</v>
      </c>
      <c r="B14448">
        <v>0.50000029999999995</v>
      </c>
      <c r="C14448" s="1">
        <v>-4.768372E-5</v>
      </c>
    </row>
    <row r="14449" spans="1:3" x14ac:dyDescent="0.2">
      <c r="A14449">
        <v>14.45121</v>
      </c>
      <c r="B14449">
        <v>0.50000040000000001</v>
      </c>
      <c r="C14449">
        <v>0</v>
      </c>
    </row>
    <row r="14450" spans="1:3" x14ac:dyDescent="0.2">
      <c r="A14450">
        <v>14.452209999999999</v>
      </c>
      <c r="B14450">
        <v>0.50000029999999995</v>
      </c>
      <c r="C14450" s="1">
        <v>-4.768372E-5</v>
      </c>
    </row>
    <row r="14451" spans="1:3" x14ac:dyDescent="0.2">
      <c r="A14451">
        <v>14.45321</v>
      </c>
      <c r="B14451">
        <v>0.50000040000000001</v>
      </c>
      <c r="C14451">
        <v>0</v>
      </c>
    </row>
    <row r="14452" spans="1:3" x14ac:dyDescent="0.2">
      <c r="A14452">
        <v>14.45421</v>
      </c>
      <c r="B14452">
        <v>0.50000029999999995</v>
      </c>
      <c r="C14452" s="1">
        <v>-4.768372E-5</v>
      </c>
    </row>
    <row r="14453" spans="1:3" x14ac:dyDescent="0.2">
      <c r="A14453">
        <v>14.455209999999999</v>
      </c>
      <c r="B14453">
        <v>0.50000040000000001</v>
      </c>
      <c r="C14453">
        <v>0</v>
      </c>
    </row>
    <row r="14454" spans="1:3" x14ac:dyDescent="0.2">
      <c r="A14454">
        <v>14.45621</v>
      </c>
      <c r="B14454">
        <v>0.50000029999999995</v>
      </c>
      <c r="C14454" s="1">
        <v>-4.768372E-5</v>
      </c>
    </row>
    <row r="14455" spans="1:3" x14ac:dyDescent="0.2">
      <c r="A14455">
        <v>14.45721</v>
      </c>
      <c r="B14455">
        <v>0.50000040000000001</v>
      </c>
      <c r="C14455">
        <v>0</v>
      </c>
    </row>
    <row r="14456" spans="1:3" x14ac:dyDescent="0.2">
      <c r="A14456">
        <v>14.458209999999999</v>
      </c>
      <c r="B14456">
        <v>0.50000029999999995</v>
      </c>
      <c r="C14456" s="1">
        <v>-4.768372E-5</v>
      </c>
    </row>
    <row r="14457" spans="1:3" x14ac:dyDescent="0.2">
      <c r="A14457">
        <v>14.459210000000001</v>
      </c>
      <c r="B14457">
        <v>0.50000040000000001</v>
      </c>
      <c r="C14457">
        <v>0</v>
      </c>
    </row>
    <row r="14458" spans="1:3" x14ac:dyDescent="0.2">
      <c r="A14458">
        <v>14.46021</v>
      </c>
      <c r="B14458">
        <v>0.50000029999999995</v>
      </c>
      <c r="C14458" s="1">
        <v>-4.768372E-5</v>
      </c>
    </row>
    <row r="14459" spans="1:3" x14ac:dyDescent="0.2">
      <c r="A14459">
        <v>14.461209999999999</v>
      </c>
      <c r="B14459">
        <v>0.50000040000000001</v>
      </c>
      <c r="C14459">
        <v>0</v>
      </c>
    </row>
    <row r="14460" spans="1:3" x14ac:dyDescent="0.2">
      <c r="A14460">
        <v>14.462210000000001</v>
      </c>
      <c r="B14460">
        <v>0.50000029999999995</v>
      </c>
      <c r="C14460" s="1">
        <v>-4.768372E-5</v>
      </c>
    </row>
    <row r="14461" spans="1:3" x14ac:dyDescent="0.2">
      <c r="A14461">
        <v>14.46321</v>
      </c>
      <c r="B14461">
        <v>0.50000040000000001</v>
      </c>
      <c r="C14461">
        <v>0</v>
      </c>
    </row>
    <row r="14462" spans="1:3" x14ac:dyDescent="0.2">
      <c r="A14462">
        <v>14.464219999999999</v>
      </c>
      <c r="B14462">
        <v>0.50000029999999995</v>
      </c>
      <c r="C14462" s="1">
        <v>-4.768372E-5</v>
      </c>
    </row>
    <row r="14463" spans="1:3" x14ac:dyDescent="0.2">
      <c r="A14463">
        <v>14.46522</v>
      </c>
      <c r="B14463">
        <v>0.50000040000000001</v>
      </c>
      <c r="C14463">
        <v>0</v>
      </c>
    </row>
    <row r="14464" spans="1:3" x14ac:dyDescent="0.2">
      <c r="A14464">
        <v>14.46622</v>
      </c>
      <c r="B14464">
        <v>0.50000029999999995</v>
      </c>
      <c r="C14464" s="1">
        <v>-4.768372E-5</v>
      </c>
    </row>
    <row r="14465" spans="1:3" x14ac:dyDescent="0.2">
      <c r="A14465">
        <v>14.467219999999999</v>
      </c>
      <c r="B14465">
        <v>0.50000040000000001</v>
      </c>
      <c r="C14465">
        <v>0</v>
      </c>
    </row>
    <row r="14466" spans="1:3" x14ac:dyDescent="0.2">
      <c r="A14466">
        <v>14.468220000000001</v>
      </c>
      <c r="B14466">
        <v>0.50000029999999995</v>
      </c>
      <c r="C14466" s="1">
        <v>-4.768372E-5</v>
      </c>
    </row>
    <row r="14467" spans="1:3" x14ac:dyDescent="0.2">
      <c r="A14467">
        <v>14.46922</v>
      </c>
      <c r="B14467">
        <v>0.50000040000000001</v>
      </c>
      <c r="C14467">
        <v>0</v>
      </c>
    </row>
    <row r="14468" spans="1:3" x14ac:dyDescent="0.2">
      <c r="A14468">
        <v>14.470219999999999</v>
      </c>
      <c r="B14468">
        <v>0.50000029999999995</v>
      </c>
      <c r="C14468" s="1">
        <v>-4.768372E-5</v>
      </c>
    </row>
    <row r="14469" spans="1:3" x14ac:dyDescent="0.2">
      <c r="A14469">
        <v>14.471220000000001</v>
      </c>
      <c r="B14469">
        <v>0.50000040000000001</v>
      </c>
      <c r="C14469">
        <v>0</v>
      </c>
    </row>
    <row r="14470" spans="1:3" x14ac:dyDescent="0.2">
      <c r="A14470">
        <v>14.47222</v>
      </c>
      <c r="B14470">
        <v>0.50000029999999995</v>
      </c>
      <c r="C14470" s="1">
        <v>-4.768372E-5</v>
      </c>
    </row>
    <row r="14471" spans="1:3" x14ac:dyDescent="0.2">
      <c r="A14471">
        <v>14.47322</v>
      </c>
      <c r="B14471">
        <v>0.50000040000000001</v>
      </c>
      <c r="C14471">
        <v>0</v>
      </c>
    </row>
    <row r="14472" spans="1:3" x14ac:dyDescent="0.2">
      <c r="A14472">
        <v>14.474220000000001</v>
      </c>
      <c r="B14472">
        <v>0.50000029999999995</v>
      </c>
      <c r="C14472" s="1">
        <v>-4.768372E-5</v>
      </c>
    </row>
    <row r="14473" spans="1:3" x14ac:dyDescent="0.2">
      <c r="A14473">
        <v>14.47522</v>
      </c>
      <c r="B14473">
        <v>0.50000040000000001</v>
      </c>
      <c r="C14473">
        <v>0</v>
      </c>
    </row>
    <row r="14474" spans="1:3" x14ac:dyDescent="0.2">
      <c r="A14474">
        <v>14.47622</v>
      </c>
      <c r="B14474">
        <v>0.50000029999999995</v>
      </c>
      <c r="C14474" s="1">
        <v>-4.768372E-5</v>
      </c>
    </row>
    <row r="14475" spans="1:3" x14ac:dyDescent="0.2">
      <c r="A14475">
        <v>14.477220000000001</v>
      </c>
      <c r="B14475">
        <v>0.50000040000000001</v>
      </c>
      <c r="C14475">
        <v>0</v>
      </c>
    </row>
    <row r="14476" spans="1:3" x14ac:dyDescent="0.2">
      <c r="A14476">
        <v>14.47822</v>
      </c>
      <c r="B14476">
        <v>0.50000029999999995</v>
      </c>
      <c r="C14476" s="1">
        <v>-4.768372E-5</v>
      </c>
    </row>
    <row r="14477" spans="1:3" x14ac:dyDescent="0.2">
      <c r="A14477">
        <v>14.47922</v>
      </c>
      <c r="B14477">
        <v>0.50000040000000001</v>
      </c>
      <c r="C14477">
        <v>0</v>
      </c>
    </row>
    <row r="14478" spans="1:3" x14ac:dyDescent="0.2">
      <c r="A14478">
        <v>14.480219999999999</v>
      </c>
      <c r="B14478">
        <v>0.50000029999999995</v>
      </c>
      <c r="C14478" s="1">
        <v>-4.768372E-5</v>
      </c>
    </row>
    <row r="14479" spans="1:3" x14ac:dyDescent="0.2">
      <c r="A14479">
        <v>14.48122</v>
      </c>
      <c r="B14479">
        <v>0.50000040000000001</v>
      </c>
      <c r="C14479">
        <v>0</v>
      </c>
    </row>
    <row r="14480" spans="1:3" x14ac:dyDescent="0.2">
      <c r="A14480">
        <v>14.48222</v>
      </c>
      <c r="B14480">
        <v>0.50000029999999995</v>
      </c>
      <c r="C14480" s="1">
        <v>-4.768372E-5</v>
      </c>
    </row>
    <row r="14481" spans="1:3" x14ac:dyDescent="0.2">
      <c r="A14481">
        <v>14.483219999999999</v>
      </c>
      <c r="B14481">
        <v>0.50000040000000001</v>
      </c>
      <c r="C14481">
        <v>0</v>
      </c>
    </row>
    <row r="14482" spans="1:3" x14ac:dyDescent="0.2">
      <c r="A14482">
        <v>14.484220000000001</v>
      </c>
      <c r="B14482">
        <v>0.50000029999999995</v>
      </c>
      <c r="C14482" s="1">
        <v>-4.768372E-5</v>
      </c>
    </row>
    <row r="14483" spans="1:3" x14ac:dyDescent="0.2">
      <c r="A14483">
        <v>14.48522</v>
      </c>
      <c r="B14483">
        <v>0.50000040000000001</v>
      </c>
      <c r="C14483">
        <v>0</v>
      </c>
    </row>
    <row r="14484" spans="1:3" x14ac:dyDescent="0.2">
      <c r="A14484">
        <v>14.486219999999999</v>
      </c>
      <c r="B14484">
        <v>0.50000029999999995</v>
      </c>
      <c r="C14484" s="1">
        <v>-4.768372E-5</v>
      </c>
    </row>
    <row r="14485" spans="1:3" x14ac:dyDescent="0.2">
      <c r="A14485">
        <v>14.487220000000001</v>
      </c>
      <c r="B14485">
        <v>0.50000040000000001</v>
      </c>
      <c r="C14485">
        <v>0</v>
      </c>
    </row>
    <row r="14486" spans="1:3" x14ac:dyDescent="0.2">
      <c r="A14486">
        <v>14.48822</v>
      </c>
      <c r="B14486">
        <v>0.50000029999999995</v>
      </c>
      <c r="C14486" s="1">
        <v>-4.768372E-5</v>
      </c>
    </row>
    <row r="14487" spans="1:3" x14ac:dyDescent="0.2">
      <c r="A14487">
        <v>14.489229999999999</v>
      </c>
      <c r="B14487">
        <v>0.50000040000000001</v>
      </c>
      <c r="C14487">
        <v>0</v>
      </c>
    </row>
    <row r="14488" spans="1:3" x14ac:dyDescent="0.2">
      <c r="A14488">
        <v>14.49023</v>
      </c>
      <c r="B14488">
        <v>0.50000029999999995</v>
      </c>
      <c r="C14488" s="1">
        <v>-4.768372E-5</v>
      </c>
    </row>
    <row r="14489" spans="1:3" x14ac:dyDescent="0.2">
      <c r="A14489">
        <v>14.49123</v>
      </c>
      <c r="B14489">
        <v>0.50000040000000001</v>
      </c>
      <c r="C14489">
        <v>0</v>
      </c>
    </row>
    <row r="14490" spans="1:3" x14ac:dyDescent="0.2">
      <c r="A14490">
        <v>14.492229999999999</v>
      </c>
      <c r="B14490">
        <v>0.50000029999999995</v>
      </c>
      <c r="C14490" s="1">
        <v>-4.768372E-5</v>
      </c>
    </row>
    <row r="14491" spans="1:3" x14ac:dyDescent="0.2">
      <c r="A14491">
        <v>14.493230000000001</v>
      </c>
      <c r="B14491">
        <v>0.50000040000000001</v>
      </c>
      <c r="C14491">
        <v>0</v>
      </c>
    </row>
    <row r="14492" spans="1:3" x14ac:dyDescent="0.2">
      <c r="A14492">
        <v>14.49423</v>
      </c>
      <c r="B14492">
        <v>0.50000029999999995</v>
      </c>
      <c r="C14492" s="1">
        <v>-4.768372E-5</v>
      </c>
    </row>
    <row r="14493" spans="1:3" x14ac:dyDescent="0.2">
      <c r="A14493">
        <v>14.495229999999999</v>
      </c>
      <c r="B14493">
        <v>0.50000040000000001</v>
      </c>
      <c r="C14493">
        <v>0</v>
      </c>
    </row>
    <row r="14494" spans="1:3" x14ac:dyDescent="0.2">
      <c r="A14494">
        <v>14.496230000000001</v>
      </c>
      <c r="B14494">
        <v>0.50000029999999995</v>
      </c>
      <c r="C14494" s="1">
        <v>-4.768372E-5</v>
      </c>
    </row>
    <row r="14495" spans="1:3" x14ac:dyDescent="0.2">
      <c r="A14495">
        <v>14.49723</v>
      </c>
      <c r="B14495">
        <v>0.50000040000000001</v>
      </c>
      <c r="C14495">
        <v>0</v>
      </c>
    </row>
    <row r="14496" spans="1:3" x14ac:dyDescent="0.2">
      <c r="A14496">
        <v>14.49823</v>
      </c>
      <c r="B14496">
        <v>0.50000029999999995</v>
      </c>
      <c r="C14496" s="1">
        <v>-4.768372E-5</v>
      </c>
    </row>
    <row r="14497" spans="1:3" x14ac:dyDescent="0.2">
      <c r="A14497">
        <v>14.499230000000001</v>
      </c>
      <c r="B14497">
        <v>0.50000040000000001</v>
      </c>
      <c r="C14497">
        <v>0</v>
      </c>
    </row>
    <row r="14498" spans="1:3" x14ac:dyDescent="0.2">
      <c r="A14498">
        <v>14.50023</v>
      </c>
      <c r="B14498">
        <v>0.50000029999999995</v>
      </c>
      <c r="C14498" s="1">
        <v>-4.768372E-5</v>
      </c>
    </row>
    <row r="14499" spans="1:3" x14ac:dyDescent="0.2">
      <c r="A14499">
        <v>14.50123</v>
      </c>
      <c r="B14499">
        <v>0.50000040000000001</v>
      </c>
      <c r="C14499">
        <v>0</v>
      </c>
    </row>
    <row r="14500" spans="1:3" x14ac:dyDescent="0.2">
      <c r="A14500">
        <v>14.502230000000001</v>
      </c>
      <c r="B14500">
        <v>0.50000029999999995</v>
      </c>
      <c r="C14500" s="1">
        <v>-4.768372E-5</v>
      </c>
    </row>
    <row r="14501" spans="1:3" x14ac:dyDescent="0.2">
      <c r="A14501">
        <v>14.50323</v>
      </c>
      <c r="B14501">
        <v>0.50000040000000001</v>
      </c>
      <c r="C14501">
        <v>0</v>
      </c>
    </row>
    <row r="14502" spans="1:3" x14ac:dyDescent="0.2">
      <c r="A14502">
        <v>14.50423</v>
      </c>
      <c r="B14502">
        <v>0.50000029999999995</v>
      </c>
      <c r="C14502" s="1">
        <v>-4.768372E-5</v>
      </c>
    </row>
    <row r="14503" spans="1:3" x14ac:dyDescent="0.2">
      <c r="A14503">
        <v>14.505229999999999</v>
      </c>
      <c r="B14503">
        <v>0.50000040000000001</v>
      </c>
      <c r="C14503">
        <v>0</v>
      </c>
    </row>
    <row r="14504" spans="1:3" x14ac:dyDescent="0.2">
      <c r="A14504">
        <v>14.50623</v>
      </c>
      <c r="B14504">
        <v>0.50000029999999995</v>
      </c>
      <c r="C14504" s="1">
        <v>-4.768372E-5</v>
      </c>
    </row>
    <row r="14505" spans="1:3" x14ac:dyDescent="0.2">
      <c r="A14505">
        <v>14.50723</v>
      </c>
      <c r="B14505">
        <v>0.50000040000000001</v>
      </c>
      <c r="C14505">
        <v>0</v>
      </c>
    </row>
    <row r="14506" spans="1:3" x14ac:dyDescent="0.2">
      <c r="A14506">
        <v>14.508229999999999</v>
      </c>
      <c r="B14506">
        <v>0.50000029999999995</v>
      </c>
      <c r="C14506" s="1">
        <v>-4.768372E-5</v>
      </c>
    </row>
    <row r="14507" spans="1:3" x14ac:dyDescent="0.2">
      <c r="A14507">
        <v>14.509230000000001</v>
      </c>
      <c r="B14507">
        <v>0.50000040000000001</v>
      </c>
      <c r="C14507">
        <v>0</v>
      </c>
    </row>
    <row r="14508" spans="1:3" x14ac:dyDescent="0.2">
      <c r="A14508">
        <v>14.51023</v>
      </c>
      <c r="B14508">
        <v>0.50000029999999995</v>
      </c>
      <c r="C14508" s="1">
        <v>-4.768372E-5</v>
      </c>
    </row>
    <row r="14509" spans="1:3" x14ac:dyDescent="0.2">
      <c r="A14509">
        <v>14.511229999999999</v>
      </c>
      <c r="B14509">
        <v>0.50000040000000001</v>
      </c>
      <c r="C14509">
        <v>0</v>
      </c>
    </row>
    <row r="14510" spans="1:3" x14ac:dyDescent="0.2">
      <c r="A14510">
        <v>14.512230000000001</v>
      </c>
      <c r="B14510">
        <v>0.50000029999999995</v>
      </c>
      <c r="C14510" s="1">
        <v>-4.768372E-5</v>
      </c>
    </row>
    <row r="14511" spans="1:3" x14ac:dyDescent="0.2">
      <c r="A14511">
        <v>14.51324</v>
      </c>
      <c r="B14511">
        <v>0.50000040000000001</v>
      </c>
      <c r="C14511">
        <v>0</v>
      </c>
    </row>
    <row r="14512" spans="1:3" x14ac:dyDescent="0.2">
      <c r="A14512">
        <v>14.514239999999999</v>
      </c>
      <c r="B14512">
        <v>0.50000029999999995</v>
      </c>
      <c r="C14512" s="1">
        <v>-4.768372E-5</v>
      </c>
    </row>
    <row r="14513" spans="1:3" x14ac:dyDescent="0.2">
      <c r="A14513">
        <v>14.51524</v>
      </c>
      <c r="B14513">
        <v>0.50000040000000001</v>
      </c>
      <c r="C14513">
        <v>0</v>
      </c>
    </row>
    <row r="14514" spans="1:3" x14ac:dyDescent="0.2">
      <c r="A14514">
        <v>14.51624</v>
      </c>
      <c r="B14514">
        <v>0.50000029999999995</v>
      </c>
      <c r="C14514" s="1">
        <v>-4.768372E-5</v>
      </c>
    </row>
    <row r="14515" spans="1:3" x14ac:dyDescent="0.2">
      <c r="A14515">
        <v>14.517239999999999</v>
      </c>
      <c r="B14515">
        <v>0.50000040000000001</v>
      </c>
      <c r="C14515">
        <v>0</v>
      </c>
    </row>
    <row r="14516" spans="1:3" x14ac:dyDescent="0.2">
      <c r="A14516">
        <v>14.51824</v>
      </c>
      <c r="B14516">
        <v>0.50000029999999995</v>
      </c>
      <c r="C14516" s="1">
        <v>-4.768372E-5</v>
      </c>
    </row>
    <row r="14517" spans="1:3" x14ac:dyDescent="0.2">
      <c r="A14517">
        <v>14.51924</v>
      </c>
      <c r="B14517">
        <v>0.50000040000000001</v>
      </c>
      <c r="C14517">
        <v>0</v>
      </c>
    </row>
    <row r="14518" spans="1:3" x14ac:dyDescent="0.2">
      <c r="A14518">
        <v>14.520239999999999</v>
      </c>
      <c r="B14518">
        <v>0.50000029999999995</v>
      </c>
      <c r="C14518" s="1">
        <v>-4.768372E-5</v>
      </c>
    </row>
    <row r="14519" spans="1:3" x14ac:dyDescent="0.2">
      <c r="A14519">
        <v>14.521240000000001</v>
      </c>
      <c r="B14519">
        <v>0.50000040000000001</v>
      </c>
      <c r="C14519">
        <v>0</v>
      </c>
    </row>
    <row r="14520" spans="1:3" x14ac:dyDescent="0.2">
      <c r="A14520">
        <v>14.52224</v>
      </c>
      <c r="B14520">
        <v>0.50000029999999995</v>
      </c>
      <c r="C14520" s="1">
        <v>-4.768372E-5</v>
      </c>
    </row>
    <row r="14521" spans="1:3" x14ac:dyDescent="0.2">
      <c r="A14521">
        <v>14.523239999999999</v>
      </c>
      <c r="B14521">
        <v>0.50000040000000001</v>
      </c>
      <c r="C14521">
        <v>0</v>
      </c>
    </row>
    <row r="14522" spans="1:3" x14ac:dyDescent="0.2">
      <c r="A14522">
        <v>14.524240000000001</v>
      </c>
      <c r="B14522">
        <v>0.50000029999999995</v>
      </c>
      <c r="C14522" s="1">
        <v>-4.768372E-5</v>
      </c>
    </row>
    <row r="14523" spans="1:3" x14ac:dyDescent="0.2">
      <c r="A14523">
        <v>14.52524</v>
      </c>
      <c r="B14523">
        <v>0.50000040000000001</v>
      </c>
      <c r="C14523">
        <v>0</v>
      </c>
    </row>
    <row r="14524" spans="1:3" x14ac:dyDescent="0.2">
      <c r="A14524">
        <v>14.52624</v>
      </c>
      <c r="B14524">
        <v>0.50000029999999995</v>
      </c>
      <c r="C14524" s="1">
        <v>-4.768372E-5</v>
      </c>
    </row>
    <row r="14525" spans="1:3" x14ac:dyDescent="0.2">
      <c r="A14525">
        <v>14.527240000000001</v>
      </c>
      <c r="B14525">
        <v>0.50000040000000001</v>
      </c>
      <c r="C14525">
        <v>0</v>
      </c>
    </row>
    <row r="14526" spans="1:3" x14ac:dyDescent="0.2">
      <c r="A14526">
        <v>14.52824</v>
      </c>
      <c r="B14526">
        <v>0.50000029999999995</v>
      </c>
      <c r="C14526" s="1">
        <v>-4.768372E-5</v>
      </c>
    </row>
    <row r="14527" spans="1:3" x14ac:dyDescent="0.2">
      <c r="A14527">
        <v>14.52924</v>
      </c>
      <c r="B14527">
        <v>0.50000040000000001</v>
      </c>
      <c r="C14527">
        <v>0</v>
      </c>
    </row>
    <row r="14528" spans="1:3" x14ac:dyDescent="0.2">
      <c r="A14528">
        <v>14.530239999999999</v>
      </c>
      <c r="B14528">
        <v>0.50000029999999995</v>
      </c>
      <c r="C14528" s="1">
        <v>-4.768372E-5</v>
      </c>
    </row>
    <row r="14529" spans="1:3" x14ac:dyDescent="0.2">
      <c r="A14529">
        <v>14.53124</v>
      </c>
      <c r="B14529">
        <v>0.50000040000000001</v>
      </c>
      <c r="C14529">
        <v>0</v>
      </c>
    </row>
    <row r="14530" spans="1:3" x14ac:dyDescent="0.2">
      <c r="A14530">
        <v>14.53224</v>
      </c>
      <c r="B14530">
        <v>0.50000029999999995</v>
      </c>
      <c r="C14530" s="1">
        <v>-4.768372E-5</v>
      </c>
    </row>
    <row r="14531" spans="1:3" x14ac:dyDescent="0.2">
      <c r="A14531">
        <v>14.533239999999999</v>
      </c>
      <c r="B14531">
        <v>0.50000040000000001</v>
      </c>
      <c r="C14531">
        <v>0</v>
      </c>
    </row>
    <row r="14532" spans="1:3" x14ac:dyDescent="0.2">
      <c r="A14532">
        <v>14.53424</v>
      </c>
      <c r="B14532">
        <v>0.50000029999999995</v>
      </c>
      <c r="C14532" s="1">
        <v>-4.768372E-5</v>
      </c>
    </row>
    <row r="14533" spans="1:3" x14ac:dyDescent="0.2">
      <c r="A14533">
        <v>14.53524</v>
      </c>
      <c r="B14533">
        <v>0.50000040000000001</v>
      </c>
      <c r="C14533">
        <v>0</v>
      </c>
    </row>
    <row r="14534" spans="1:3" x14ac:dyDescent="0.2">
      <c r="A14534">
        <v>14.536239999999999</v>
      </c>
      <c r="B14534">
        <v>0.50000029999999995</v>
      </c>
      <c r="C14534" s="1">
        <v>-4.768372E-5</v>
      </c>
    </row>
    <row r="14535" spans="1:3" x14ac:dyDescent="0.2">
      <c r="A14535">
        <v>14.537240000000001</v>
      </c>
      <c r="B14535">
        <v>0.50000040000000001</v>
      </c>
      <c r="C14535">
        <v>0</v>
      </c>
    </row>
    <row r="14536" spans="1:3" x14ac:dyDescent="0.2">
      <c r="A14536">
        <v>14.53825</v>
      </c>
      <c r="B14536">
        <v>0.50000029999999995</v>
      </c>
      <c r="C14536" s="1">
        <v>-4.768372E-5</v>
      </c>
    </row>
    <row r="14537" spans="1:3" x14ac:dyDescent="0.2">
      <c r="A14537">
        <v>14.539249999999999</v>
      </c>
      <c r="B14537">
        <v>0.50000040000000001</v>
      </c>
      <c r="C14537">
        <v>0</v>
      </c>
    </row>
    <row r="14538" spans="1:3" x14ac:dyDescent="0.2">
      <c r="A14538">
        <v>14.54025</v>
      </c>
      <c r="B14538">
        <v>0.50000029999999995</v>
      </c>
      <c r="C14538" s="1">
        <v>-4.768372E-5</v>
      </c>
    </row>
    <row r="14539" spans="1:3" x14ac:dyDescent="0.2">
      <c r="A14539">
        <v>14.54125</v>
      </c>
      <c r="B14539">
        <v>0.50000040000000001</v>
      </c>
      <c r="C14539">
        <v>0</v>
      </c>
    </row>
    <row r="14540" spans="1:3" x14ac:dyDescent="0.2">
      <c r="A14540">
        <v>14.542249999999999</v>
      </c>
      <c r="B14540">
        <v>0.50000029999999995</v>
      </c>
      <c r="C14540" s="1">
        <v>-4.768372E-5</v>
      </c>
    </row>
    <row r="14541" spans="1:3" x14ac:dyDescent="0.2">
      <c r="A14541">
        <v>14.54325</v>
      </c>
      <c r="B14541">
        <v>0.50000040000000001</v>
      </c>
      <c r="C14541">
        <v>0</v>
      </c>
    </row>
    <row r="14542" spans="1:3" x14ac:dyDescent="0.2">
      <c r="A14542">
        <v>14.54425</v>
      </c>
      <c r="B14542">
        <v>0.50000029999999995</v>
      </c>
      <c r="C14542" s="1">
        <v>-4.768372E-5</v>
      </c>
    </row>
    <row r="14543" spans="1:3" x14ac:dyDescent="0.2">
      <c r="A14543">
        <v>14.545249999999999</v>
      </c>
      <c r="B14543">
        <v>0.50000040000000001</v>
      </c>
      <c r="C14543">
        <v>0</v>
      </c>
    </row>
    <row r="14544" spans="1:3" x14ac:dyDescent="0.2">
      <c r="A14544">
        <v>14.546250000000001</v>
      </c>
      <c r="B14544">
        <v>0.50000029999999995</v>
      </c>
      <c r="C14544" s="1">
        <v>-4.768372E-5</v>
      </c>
    </row>
    <row r="14545" spans="1:3" x14ac:dyDescent="0.2">
      <c r="A14545">
        <v>14.54725</v>
      </c>
      <c r="B14545">
        <v>0.50000040000000001</v>
      </c>
      <c r="C14545">
        <v>0</v>
      </c>
    </row>
    <row r="14546" spans="1:3" x14ac:dyDescent="0.2">
      <c r="A14546">
        <v>14.548249999999999</v>
      </c>
      <c r="B14546">
        <v>0.50000029999999995</v>
      </c>
      <c r="C14546" s="1">
        <v>-4.768372E-5</v>
      </c>
    </row>
    <row r="14547" spans="1:3" x14ac:dyDescent="0.2">
      <c r="A14547">
        <v>14.549250000000001</v>
      </c>
      <c r="B14547">
        <v>0.50000040000000001</v>
      </c>
      <c r="C14547">
        <v>0</v>
      </c>
    </row>
    <row r="14548" spans="1:3" x14ac:dyDescent="0.2">
      <c r="A14548">
        <v>14.55025</v>
      </c>
      <c r="B14548">
        <v>0.50000029999999995</v>
      </c>
      <c r="C14548" s="1">
        <v>-4.768372E-5</v>
      </c>
    </row>
    <row r="14549" spans="1:3" x14ac:dyDescent="0.2">
      <c r="A14549">
        <v>14.55125</v>
      </c>
      <c r="B14549">
        <v>0.50000040000000001</v>
      </c>
      <c r="C14549">
        <v>0</v>
      </c>
    </row>
    <row r="14550" spans="1:3" x14ac:dyDescent="0.2">
      <c r="A14550">
        <v>14.552250000000001</v>
      </c>
      <c r="B14550">
        <v>0.50000029999999995</v>
      </c>
      <c r="C14550" s="1">
        <v>-4.768372E-5</v>
      </c>
    </row>
    <row r="14551" spans="1:3" x14ac:dyDescent="0.2">
      <c r="A14551">
        <v>14.55325</v>
      </c>
      <c r="B14551">
        <v>0.50000040000000001</v>
      </c>
      <c r="C14551">
        <v>0</v>
      </c>
    </row>
    <row r="14552" spans="1:3" x14ac:dyDescent="0.2">
      <c r="A14552">
        <v>14.55425</v>
      </c>
      <c r="B14552">
        <v>0.50000029999999995</v>
      </c>
      <c r="C14552" s="1">
        <v>-4.768372E-5</v>
      </c>
    </row>
    <row r="14553" spans="1:3" x14ac:dyDescent="0.2">
      <c r="A14553">
        <v>14.555249999999999</v>
      </c>
      <c r="B14553">
        <v>0.50000040000000001</v>
      </c>
      <c r="C14553">
        <v>0</v>
      </c>
    </row>
    <row r="14554" spans="1:3" x14ac:dyDescent="0.2">
      <c r="A14554">
        <v>14.55625</v>
      </c>
      <c r="B14554">
        <v>0.50000029999999995</v>
      </c>
      <c r="C14554" s="1">
        <v>-4.768372E-5</v>
      </c>
    </row>
    <row r="14555" spans="1:3" x14ac:dyDescent="0.2">
      <c r="A14555">
        <v>14.55725</v>
      </c>
      <c r="B14555">
        <v>0.50000040000000001</v>
      </c>
      <c r="C14555">
        <v>0</v>
      </c>
    </row>
    <row r="14556" spans="1:3" x14ac:dyDescent="0.2">
      <c r="A14556">
        <v>14.558249999999999</v>
      </c>
      <c r="B14556">
        <v>0.50000029999999995</v>
      </c>
      <c r="C14556" s="1">
        <v>-4.768372E-5</v>
      </c>
    </row>
    <row r="14557" spans="1:3" x14ac:dyDescent="0.2">
      <c r="A14557">
        <v>14.55925</v>
      </c>
      <c r="B14557">
        <v>0.50000040000000001</v>
      </c>
      <c r="C14557">
        <v>0</v>
      </c>
    </row>
    <row r="14558" spans="1:3" x14ac:dyDescent="0.2">
      <c r="A14558">
        <v>14.56025</v>
      </c>
      <c r="B14558">
        <v>0.50000029999999995</v>
      </c>
      <c r="C14558" s="1">
        <v>-4.768372E-5</v>
      </c>
    </row>
    <row r="14559" spans="1:3" x14ac:dyDescent="0.2">
      <c r="A14559">
        <v>14.561249999999999</v>
      </c>
      <c r="B14559">
        <v>0.50000040000000001</v>
      </c>
      <c r="C14559">
        <v>0</v>
      </c>
    </row>
    <row r="14560" spans="1:3" x14ac:dyDescent="0.2">
      <c r="A14560">
        <v>14.562250000000001</v>
      </c>
      <c r="B14560">
        <v>0.50000029999999995</v>
      </c>
      <c r="C14560" s="1">
        <v>-4.768372E-5</v>
      </c>
    </row>
    <row r="14561" spans="1:3" x14ac:dyDescent="0.2">
      <c r="A14561">
        <v>14.56326</v>
      </c>
      <c r="B14561">
        <v>0.50000040000000001</v>
      </c>
      <c r="C14561">
        <v>0</v>
      </c>
    </row>
    <row r="14562" spans="1:3" x14ac:dyDescent="0.2">
      <c r="A14562">
        <v>14.564260000000001</v>
      </c>
      <c r="B14562">
        <v>0.50000029999999995</v>
      </c>
      <c r="C14562" s="1">
        <v>-4.768372E-5</v>
      </c>
    </row>
    <row r="14563" spans="1:3" x14ac:dyDescent="0.2">
      <c r="A14563">
        <v>14.56526</v>
      </c>
      <c r="B14563">
        <v>0.50000040000000001</v>
      </c>
      <c r="C14563">
        <v>0</v>
      </c>
    </row>
    <row r="14564" spans="1:3" x14ac:dyDescent="0.2">
      <c r="A14564">
        <v>14.56626</v>
      </c>
      <c r="B14564">
        <v>0.50000029999999995</v>
      </c>
      <c r="C14564" s="1">
        <v>-4.768372E-5</v>
      </c>
    </row>
    <row r="14565" spans="1:3" x14ac:dyDescent="0.2">
      <c r="A14565">
        <v>14.567259999999999</v>
      </c>
      <c r="B14565">
        <v>0.50000040000000001</v>
      </c>
      <c r="C14565">
        <v>0</v>
      </c>
    </row>
    <row r="14566" spans="1:3" x14ac:dyDescent="0.2">
      <c r="A14566">
        <v>14.56826</v>
      </c>
      <c r="B14566">
        <v>0.50000029999999995</v>
      </c>
      <c r="C14566" s="1">
        <v>-4.768372E-5</v>
      </c>
    </row>
    <row r="14567" spans="1:3" x14ac:dyDescent="0.2">
      <c r="A14567">
        <v>14.56926</v>
      </c>
      <c r="B14567">
        <v>0.50000040000000001</v>
      </c>
      <c r="C14567">
        <v>0</v>
      </c>
    </row>
    <row r="14568" spans="1:3" x14ac:dyDescent="0.2">
      <c r="A14568">
        <v>14.570259999999999</v>
      </c>
      <c r="B14568">
        <v>0.50000029999999995</v>
      </c>
      <c r="C14568" s="1">
        <v>-4.768372E-5</v>
      </c>
    </row>
    <row r="14569" spans="1:3" x14ac:dyDescent="0.2">
      <c r="A14569">
        <v>14.571260000000001</v>
      </c>
      <c r="B14569">
        <v>0.50000040000000001</v>
      </c>
      <c r="C14569">
        <v>0</v>
      </c>
    </row>
    <row r="14570" spans="1:3" x14ac:dyDescent="0.2">
      <c r="A14570">
        <v>14.57226</v>
      </c>
      <c r="B14570">
        <v>0.50000029999999995</v>
      </c>
      <c r="C14570" s="1">
        <v>-4.768372E-5</v>
      </c>
    </row>
    <row r="14571" spans="1:3" x14ac:dyDescent="0.2">
      <c r="A14571">
        <v>14.573259999999999</v>
      </c>
      <c r="B14571">
        <v>0.50000040000000001</v>
      </c>
      <c r="C14571">
        <v>0</v>
      </c>
    </row>
    <row r="14572" spans="1:3" x14ac:dyDescent="0.2">
      <c r="A14572">
        <v>14.574260000000001</v>
      </c>
      <c r="B14572">
        <v>0.50000029999999995</v>
      </c>
      <c r="C14572" s="1">
        <v>-4.768372E-5</v>
      </c>
    </row>
    <row r="14573" spans="1:3" x14ac:dyDescent="0.2">
      <c r="A14573">
        <v>14.57526</v>
      </c>
      <c r="B14573">
        <v>0.50000040000000001</v>
      </c>
      <c r="C14573">
        <v>0</v>
      </c>
    </row>
    <row r="14574" spans="1:3" x14ac:dyDescent="0.2">
      <c r="A14574">
        <v>14.57626</v>
      </c>
      <c r="B14574">
        <v>0.50000029999999995</v>
      </c>
      <c r="C14574" s="1">
        <v>-4.768372E-5</v>
      </c>
    </row>
    <row r="14575" spans="1:3" x14ac:dyDescent="0.2">
      <c r="A14575">
        <v>14.577260000000001</v>
      </c>
      <c r="B14575">
        <v>0.50000040000000001</v>
      </c>
      <c r="C14575">
        <v>0</v>
      </c>
    </row>
    <row r="14576" spans="1:3" x14ac:dyDescent="0.2">
      <c r="A14576">
        <v>14.57826</v>
      </c>
      <c r="B14576">
        <v>0.50000029999999995</v>
      </c>
      <c r="C14576" s="1">
        <v>-4.768372E-5</v>
      </c>
    </row>
    <row r="14577" spans="1:3" x14ac:dyDescent="0.2">
      <c r="A14577">
        <v>14.57926</v>
      </c>
      <c r="B14577">
        <v>0.50000040000000001</v>
      </c>
      <c r="C14577">
        <v>0</v>
      </c>
    </row>
    <row r="14578" spans="1:3" x14ac:dyDescent="0.2">
      <c r="A14578">
        <v>14.580260000000001</v>
      </c>
      <c r="B14578">
        <v>0.50000029999999995</v>
      </c>
      <c r="C14578" s="1">
        <v>-4.768372E-5</v>
      </c>
    </row>
    <row r="14579" spans="1:3" x14ac:dyDescent="0.2">
      <c r="A14579">
        <v>14.58126</v>
      </c>
      <c r="B14579">
        <v>0.50000040000000001</v>
      </c>
      <c r="C14579">
        <v>0</v>
      </c>
    </row>
    <row r="14580" spans="1:3" x14ac:dyDescent="0.2">
      <c r="A14580">
        <v>14.58226</v>
      </c>
      <c r="B14580">
        <v>0.50000029999999995</v>
      </c>
      <c r="C14580" s="1">
        <v>-4.768372E-5</v>
      </c>
    </row>
    <row r="14581" spans="1:3" x14ac:dyDescent="0.2">
      <c r="A14581">
        <v>14.583259999999999</v>
      </c>
      <c r="B14581">
        <v>0.50000040000000001</v>
      </c>
      <c r="C14581">
        <v>0</v>
      </c>
    </row>
    <row r="14582" spans="1:3" x14ac:dyDescent="0.2">
      <c r="A14582">
        <v>14.58426</v>
      </c>
      <c r="B14582">
        <v>0.50000029999999995</v>
      </c>
      <c r="C14582" s="1">
        <v>-4.768372E-5</v>
      </c>
    </row>
    <row r="14583" spans="1:3" x14ac:dyDescent="0.2">
      <c r="A14583">
        <v>14.58526</v>
      </c>
      <c r="B14583">
        <v>0.50000040000000001</v>
      </c>
      <c r="C14583">
        <v>0</v>
      </c>
    </row>
    <row r="14584" spans="1:3" x14ac:dyDescent="0.2">
      <c r="A14584">
        <v>14.586259999999999</v>
      </c>
      <c r="B14584">
        <v>0.50000029999999995</v>
      </c>
      <c r="C14584" s="1">
        <v>-4.768372E-5</v>
      </c>
    </row>
    <row r="14585" spans="1:3" x14ac:dyDescent="0.2">
      <c r="A14585">
        <v>14.58727</v>
      </c>
      <c r="B14585">
        <v>0.50000040000000001</v>
      </c>
      <c r="C14585">
        <v>0</v>
      </c>
    </row>
    <row r="14586" spans="1:3" x14ac:dyDescent="0.2">
      <c r="A14586">
        <v>14.58827</v>
      </c>
      <c r="B14586">
        <v>0.50000029999999995</v>
      </c>
      <c r="C14586" s="1">
        <v>-4.768372E-5</v>
      </c>
    </row>
    <row r="14587" spans="1:3" x14ac:dyDescent="0.2">
      <c r="A14587">
        <v>14.589270000000001</v>
      </c>
      <c r="B14587">
        <v>0.50000040000000001</v>
      </c>
      <c r="C14587">
        <v>0</v>
      </c>
    </row>
    <row r="14588" spans="1:3" x14ac:dyDescent="0.2">
      <c r="A14588">
        <v>14.59027</v>
      </c>
      <c r="B14588">
        <v>0.50000029999999995</v>
      </c>
      <c r="C14588" s="1">
        <v>-4.768372E-5</v>
      </c>
    </row>
    <row r="14589" spans="1:3" x14ac:dyDescent="0.2">
      <c r="A14589">
        <v>14.59127</v>
      </c>
      <c r="B14589">
        <v>0.50000040000000001</v>
      </c>
      <c r="C14589">
        <v>0</v>
      </c>
    </row>
    <row r="14590" spans="1:3" x14ac:dyDescent="0.2">
      <c r="A14590">
        <v>14.592269999999999</v>
      </c>
      <c r="B14590">
        <v>0.50000029999999995</v>
      </c>
      <c r="C14590" s="1">
        <v>-4.768372E-5</v>
      </c>
    </row>
    <row r="14591" spans="1:3" x14ac:dyDescent="0.2">
      <c r="A14591">
        <v>14.59327</v>
      </c>
      <c r="B14591">
        <v>0.50000040000000001</v>
      </c>
      <c r="C14591">
        <v>0</v>
      </c>
    </row>
    <row r="14592" spans="1:3" x14ac:dyDescent="0.2">
      <c r="A14592">
        <v>14.59427</v>
      </c>
      <c r="B14592">
        <v>0.50000029999999995</v>
      </c>
      <c r="C14592" s="1">
        <v>-4.768372E-5</v>
      </c>
    </row>
    <row r="14593" spans="1:3" x14ac:dyDescent="0.2">
      <c r="A14593">
        <v>14.595269999999999</v>
      </c>
      <c r="B14593">
        <v>0.50000040000000001</v>
      </c>
      <c r="C14593">
        <v>0</v>
      </c>
    </row>
    <row r="14594" spans="1:3" x14ac:dyDescent="0.2">
      <c r="A14594">
        <v>14.596270000000001</v>
      </c>
      <c r="B14594">
        <v>0.50000029999999995</v>
      </c>
      <c r="C14594" s="1">
        <v>-4.768372E-5</v>
      </c>
    </row>
    <row r="14595" spans="1:3" x14ac:dyDescent="0.2">
      <c r="A14595">
        <v>14.59727</v>
      </c>
      <c r="B14595">
        <v>0.50000040000000001</v>
      </c>
      <c r="C14595">
        <v>0</v>
      </c>
    </row>
    <row r="14596" spans="1:3" x14ac:dyDescent="0.2">
      <c r="A14596">
        <v>14.598269999999999</v>
      </c>
      <c r="B14596">
        <v>0.50000029999999995</v>
      </c>
      <c r="C14596" s="1">
        <v>-4.768372E-5</v>
      </c>
    </row>
    <row r="14597" spans="1:3" x14ac:dyDescent="0.2">
      <c r="A14597">
        <v>14.599270000000001</v>
      </c>
      <c r="B14597">
        <v>0.50000040000000001</v>
      </c>
      <c r="C14597">
        <v>0</v>
      </c>
    </row>
    <row r="14598" spans="1:3" x14ac:dyDescent="0.2">
      <c r="A14598">
        <v>14.60027</v>
      </c>
      <c r="B14598">
        <v>0.50000029999999995</v>
      </c>
      <c r="C14598" s="1">
        <v>-4.768372E-5</v>
      </c>
    </row>
    <row r="14599" spans="1:3" x14ac:dyDescent="0.2">
      <c r="A14599">
        <v>14.60127</v>
      </c>
      <c r="B14599">
        <v>0.50000040000000001</v>
      </c>
      <c r="C14599">
        <v>0</v>
      </c>
    </row>
    <row r="14600" spans="1:3" x14ac:dyDescent="0.2">
      <c r="A14600">
        <v>14.602270000000001</v>
      </c>
      <c r="B14600">
        <v>0.50000029999999995</v>
      </c>
      <c r="C14600" s="1">
        <v>-4.768372E-5</v>
      </c>
    </row>
    <row r="14601" spans="1:3" x14ac:dyDescent="0.2">
      <c r="A14601">
        <v>14.60327</v>
      </c>
      <c r="B14601">
        <v>0.50000040000000001</v>
      </c>
      <c r="C14601">
        <v>0</v>
      </c>
    </row>
    <row r="14602" spans="1:3" x14ac:dyDescent="0.2">
      <c r="A14602">
        <v>14.60427</v>
      </c>
      <c r="B14602">
        <v>0.50000029999999995</v>
      </c>
      <c r="C14602" s="1">
        <v>-4.768372E-5</v>
      </c>
    </row>
    <row r="14603" spans="1:3" x14ac:dyDescent="0.2">
      <c r="A14603">
        <v>14.605270000000001</v>
      </c>
      <c r="B14603">
        <v>0.50000040000000001</v>
      </c>
      <c r="C14603">
        <v>0</v>
      </c>
    </row>
    <row r="14604" spans="1:3" x14ac:dyDescent="0.2">
      <c r="A14604">
        <v>14.60627</v>
      </c>
      <c r="B14604">
        <v>0.50000029999999995</v>
      </c>
      <c r="C14604" s="1">
        <v>-4.768372E-5</v>
      </c>
    </row>
    <row r="14605" spans="1:3" x14ac:dyDescent="0.2">
      <c r="A14605">
        <v>14.60727</v>
      </c>
      <c r="B14605">
        <v>0.50000040000000001</v>
      </c>
      <c r="C14605">
        <v>0</v>
      </c>
    </row>
    <row r="14606" spans="1:3" x14ac:dyDescent="0.2">
      <c r="A14606">
        <v>14.608269999999999</v>
      </c>
      <c r="B14606">
        <v>0.50000029999999995</v>
      </c>
      <c r="C14606" s="1">
        <v>-4.768372E-5</v>
      </c>
    </row>
    <row r="14607" spans="1:3" x14ac:dyDescent="0.2">
      <c r="A14607">
        <v>14.60927</v>
      </c>
      <c r="B14607">
        <v>0.50000040000000001</v>
      </c>
      <c r="C14607">
        <v>0</v>
      </c>
    </row>
    <row r="14608" spans="1:3" x14ac:dyDescent="0.2">
      <c r="A14608">
        <v>14.61027</v>
      </c>
      <c r="B14608">
        <v>0.50000029999999995</v>
      </c>
      <c r="C14608" s="1">
        <v>-4.768372E-5</v>
      </c>
    </row>
    <row r="14609" spans="1:3" x14ac:dyDescent="0.2">
      <c r="A14609">
        <v>14.611269999999999</v>
      </c>
      <c r="B14609">
        <v>0.50000040000000001</v>
      </c>
      <c r="C14609">
        <v>0</v>
      </c>
    </row>
    <row r="14610" spans="1:3" x14ac:dyDescent="0.2">
      <c r="A14610">
        <v>14.61228</v>
      </c>
      <c r="B14610">
        <v>0.50000029999999995</v>
      </c>
      <c r="C14610" s="1">
        <v>-4.768372E-5</v>
      </c>
    </row>
    <row r="14611" spans="1:3" x14ac:dyDescent="0.2">
      <c r="A14611">
        <v>14.61328</v>
      </c>
      <c r="B14611">
        <v>0.50000040000000001</v>
      </c>
      <c r="C14611">
        <v>0</v>
      </c>
    </row>
    <row r="14612" spans="1:3" x14ac:dyDescent="0.2">
      <c r="A14612">
        <v>14.614280000000001</v>
      </c>
      <c r="B14612">
        <v>0.50000029999999995</v>
      </c>
      <c r="C14612" s="1">
        <v>-4.768372E-5</v>
      </c>
    </row>
    <row r="14613" spans="1:3" x14ac:dyDescent="0.2">
      <c r="A14613">
        <v>14.61528</v>
      </c>
      <c r="B14613">
        <v>0.50000040000000001</v>
      </c>
      <c r="C14613">
        <v>0</v>
      </c>
    </row>
    <row r="14614" spans="1:3" x14ac:dyDescent="0.2">
      <c r="A14614">
        <v>14.61628</v>
      </c>
      <c r="B14614">
        <v>0.50000029999999995</v>
      </c>
      <c r="C14614" s="1">
        <v>-4.768372E-5</v>
      </c>
    </row>
    <row r="14615" spans="1:3" x14ac:dyDescent="0.2">
      <c r="A14615">
        <v>14.617279999999999</v>
      </c>
      <c r="B14615">
        <v>0.50000040000000001</v>
      </c>
      <c r="C14615">
        <v>0</v>
      </c>
    </row>
    <row r="14616" spans="1:3" x14ac:dyDescent="0.2">
      <c r="A14616">
        <v>14.61828</v>
      </c>
      <c r="B14616">
        <v>0.50000029999999995</v>
      </c>
      <c r="C14616" s="1">
        <v>-4.768372E-5</v>
      </c>
    </row>
    <row r="14617" spans="1:3" x14ac:dyDescent="0.2">
      <c r="A14617">
        <v>14.61928</v>
      </c>
      <c r="B14617">
        <v>0.50000040000000001</v>
      </c>
      <c r="C14617">
        <v>0</v>
      </c>
    </row>
    <row r="14618" spans="1:3" x14ac:dyDescent="0.2">
      <c r="A14618">
        <v>14.620279999999999</v>
      </c>
      <c r="B14618">
        <v>0.50000029999999995</v>
      </c>
      <c r="C14618" s="1">
        <v>-4.768372E-5</v>
      </c>
    </row>
    <row r="14619" spans="1:3" x14ac:dyDescent="0.2">
      <c r="A14619">
        <v>14.62128</v>
      </c>
      <c r="B14619">
        <v>0.50000040000000001</v>
      </c>
      <c r="C14619">
        <v>0</v>
      </c>
    </row>
    <row r="14620" spans="1:3" x14ac:dyDescent="0.2">
      <c r="A14620">
        <v>14.62228</v>
      </c>
      <c r="B14620">
        <v>0.50000029999999995</v>
      </c>
      <c r="C14620" s="1">
        <v>-4.768372E-5</v>
      </c>
    </row>
    <row r="14621" spans="1:3" x14ac:dyDescent="0.2">
      <c r="A14621">
        <v>14.623279999999999</v>
      </c>
      <c r="B14621">
        <v>0.50000040000000001</v>
      </c>
      <c r="C14621">
        <v>0</v>
      </c>
    </row>
    <row r="14622" spans="1:3" x14ac:dyDescent="0.2">
      <c r="A14622">
        <v>14.624280000000001</v>
      </c>
      <c r="B14622">
        <v>0.50000029999999995</v>
      </c>
      <c r="C14622" s="1">
        <v>-4.768372E-5</v>
      </c>
    </row>
    <row r="14623" spans="1:3" x14ac:dyDescent="0.2">
      <c r="A14623">
        <v>14.62528</v>
      </c>
      <c r="B14623">
        <v>0.50000040000000001</v>
      </c>
      <c r="C14623">
        <v>0</v>
      </c>
    </row>
    <row r="14624" spans="1:3" x14ac:dyDescent="0.2">
      <c r="A14624">
        <v>14.62628</v>
      </c>
      <c r="B14624">
        <v>0.50000029999999995</v>
      </c>
      <c r="C14624" s="1">
        <v>-4.768372E-5</v>
      </c>
    </row>
    <row r="14625" spans="1:3" x14ac:dyDescent="0.2">
      <c r="A14625">
        <v>14.627280000000001</v>
      </c>
      <c r="B14625">
        <v>0.50000040000000001</v>
      </c>
      <c r="C14625">
        <v>0</v>
      </c>
    </row>
    <row r="14626" spans="1:3" x14ac:dyDescent="0.2">
      <c r="A14626">
        <v>14.62828</v>
      </c>
      <c r="B14626">
        <v>0.50000029999999995</v>
      </c>
      <c r="C14626" s="1">
        <v>-4.768372E-5</v>
      </c>
    </row>
    <row r="14627" spans="1:3" x14ac:dyDescent="0.2">
      <c r="A14627">
        <v>14.62928</v>
      </c>
      <c r="B14627">
        <v>0.50000040000000001</v>
      </c>
      <c r="C14627">
        <v>0</v>
      </c>
    </row>
    <row r="14628" spans="1:3" x14ac:dyDescent="0.2">
      <c r="A14628">
        <v>14.630280000000001</v>
      </c>
      <c r="B14628">
        <v>0.50000029999999995</v>
      </c>
      <c r="C14628" s="1">
        <v>-4.768372E-5</v>
      </c>
    </row>
    <row r="14629" spans="1:3" x14ac:dyDescent="0.2">
      <c r="A14629">
        <v>14.63128</v>
      </c>
      <c r="B14629">
        <v>0.50000040000000001</v>
      </c>
      <c r="C14629">
        <v>0</v>
      </c>
    </row>
    <row r="14630" spans="1:3" x14ac:dyDescent="0.2">
      <c r="A14630">
        <v>14.63228</v>
      </c>
      <c r="B14630">
        <v>0.50000029999999995</v>
      </c>
      <c r="C14630" s="1">
        <v>-4.768372E-5</v>
      </c>
    </row>
    <row r="14631" spans="1:3" x14ac:dyDescent="0.2">
      <c r="A14631">
        <v>14.633279999999999</v>
      </c>
      <c r="B14631">
        <v>0.50000040000000001</v>
      </c>
      <c r="C14631">
        <v>0</v>
      </c>
    </row>
    <row r="14632" spans="1:3" x14ac:dyDescent="0.2">
      <c r="A14632">
        <v>14.63428</v>
      </c>
      <c r="B14632">
        <v>0.50000029999999995</v>
      </c>
      <c r="C14632" s="1">
        <v>-4.768372E-5</v>
      </c>
    </row>
    <row r="14633" spans="1:3" x14ac:dyDescent="0.2">
      <c r="A14633">
        <v>14.63528</v>
      </c>
      <c r="B14633">
        <v>0.50000040000000001</v>
      </c>
      <c r="C14633">
        <v>0</v>
      </c>
    </row>
    <row r="14634" spans="1:3" x14ac:dyDescent="0.2">
      <c r="A14634">
        <v>14.636279999999999</v>
      </c>
      <c r="B14634">
        <v>0.50000029999999995</v>
      </c>
      <c r="C14634" s="1">
        <v>-4.768372E-5</v>
      </c>
    </row>
    <row r="14635" spans="1:3" x14ac:dyDescent="0.2">
      <c r="A14635">
        <v>14.63729</v>
      </c>
      <c r="B14635">
        <v>0.50000040000000001</v>
      </c>
      <c r="C14635">
        <v>0</v>
      </c>
    </row>
    <row r="14636" spans="1:3" x14ac:dyDescent="0.2">
      <c r="A14636">
        <v>14.63829</v>
      </c>
      <c r="B14636">
        <v>0.50000029999999995</v>
      </c>
      <c r="C14636" s="1">
        <v>-4.768372E-5</v>
      </c>
    </row>
    <row r="14637" spans="1:3" x14ac:dyDescent="0.2">
      <c r="A14637">
        <v>14.639290000000001</v>
      </c>
      <c r="B14637">
        <v>0.50000040000000001</v>
      </c>
      <c r="C14637">
        <v>0</v>
      </c>
    </row>
    <row r="14638" spans="1:3" x14ac:dyDescent="0.2">
      <c r="A14638">
        <v>14.64029</v>
      </c>
      <c r="B14638">
        <v>0.50000029999999995</v>
      </c>
      <c r="C14638" s="1">
        <v>-4.768372E-5</v>
      </c>
    </row>
    <row r="14639" spans="1:3" x14ac:dyDescent="0.2">
      <c r="A14639">
        <v>14.64129</v>
      </c>
      <c r="B14639">
        <v>0.50000040000000001</v>
      </c>
      <c r="C14639">
        <v>0</v>
      </c>
    </row>
    <row r="14640" spans="1:3" x14ac:dyDescent="0.2">
      <c r="A14640">
        <v>14.642289999999999</v>
      </c>
      <c r="B14640">
        <v>0.50000029999999995</v>
      </c>
      <c r="C14640" s="1">
        <v>-4.768372E-5</v>
      </c>
    </row>
    <row r="14641" spans="1:3" x14ac:dyDescent="0.2">
      <c r="A14641">
        <v>14.64329</v>
      </c>
      <c r="B14641">
        <v>0.50000040000000001</v>
      </c>
      <c r="C14641">
        <v>0</v>
      </c>
    </row>
    <row r="14642" spans="1:3" x14ac:dyDescent="0.2">
      <c r="A14642">
        <v>14.64429</v>
      </c>
      <c r="B14642">
        <v>0.50000029999999995</v>
      </c>
      <c r="C14642" s="1">
        <v>-4.768372E-5</v>
      </c>
    </row>
    <row r="14643" spans="1:3" x14ac:dyDescent="0.2">
      <c r="A14643">
        <v>14.645289999999999</v>
      </c>
      <c r="B14643">
        <v>0.50000040000000001</v>
      </c>
      <c r="C14643">
        <v>0</v>
      </c>
    </row>
    <row r="14644" spans="1:3" x14ac:dyDescent="0.2">
      <c r="A14644">
        <v>14.64629</v>
      </c>
      <c r="B14644">
        <v>0.50000029999999995</v>
      </c>
      <c r="C14644" s="1">
        <v>-4.768372E-5</v>
      </c>
    </row>
    <row r="14645" spans="1:3" x14ac:dyDescent="0.2">
      <c r="A14645">
        <v>14.64729</v>
      </c>
      <c r="B14645">
        <v>0.50000040000000001</v>
      </c>
      <c r="C14645">
        <v>0</v>
      </c>
    </row>
    <row r="14646" spans="1:3" x14ac:dyDescent="0.2">
      <c r="A14646">
        <v>14.648289999999999</v>
      </c>
      <c r="B14646">
        <v>0.50000029999999995</v>
      </c>
      <c r="C14646" s="1">
        <v>-4.768372E-5</v>
      </c>
    </row>
    <row r="14647" spans="1:3" x14ac:dyDescent="0.2">
      <c r="A14647">
        <v>14.649290000000001</v>
      </c>
      <c r="B14647">
        <v>0.50000040000000001</v>
      </c>
      <c r="C14647">
        <v>0</v>
      </c>
    </row>
    <row r="14648" spans="1:3" x14ac:dyDescent="0.2">
      <c r="A14648">
        <v>14.65029</v>
      </c>
      <c r="B14648">
        <v>0.50000029999999995</v>
      </c>
      <c r="C14648" s="1">
        <v>-4.768372E-5</v>
      </c>
    </row>
    <row r="14649" spans="1:3" x14ac:dyDescent="0.2">
      <c r="A14649">
        <v>14.651289999999999</v>
      </c>
      <c r="B14649">
        <v>0.50000040000000001</v>
      </c>
      <c r="C14649">
        <v>0</v>
      </c>
    </row>
    <row r="14650" spans="1:3" x14ac:dyDescent="0.2">
      <c r="A14650">
        <v>14.652290000000001</v>
      </c>
      <c r="B14650">
        <v>0.50000029999999995</v>
      </c>
      <c r="C14650" s="1">
        <v>-4.768372E-5</v>
      </c>
    </row>
    <row r="14651" spans="1:3" x14ac:dyDescent="0.2">
      <c r="A14651">
        <v>14.65329</v>
      </c>
      <c r="B14651">
        <v>0.50000040000000001</v>
      </c>
      <c r="C14651">
        <v>0</v>
      </c>
    </row>
    <row r="14652" spans="1:3" x14ac:dyDescent="0.2">
      <c r="A14652">
        <v>14.65429</v>
      </c>
      <c r="B14652">
        <v>0.50000029999999995</v>
      </c>
      <c r="C14652" s="1">
        <v>-4.768372E-5</v>
      </c>
    </row>
    <row r="14653" spans="1:3" x14ac:dyDescent="0.2">
      <c r="A14653">
        <v>14.655290000000001</v>
      </c>
      <c r="B14653">
        <v>0.50000040000000001</v>
      </c>
      <c r="C14653">
        <v>0</v>
      </c>
    </row>
    <row r="14654" spans="1:3" x14ac:dyDescent="0.2">
      <c r="A14654">
        <v>14.65629</v>
      </c>
      <c r="B14654">
        <v>0.50000029999999995</v>
      </c>
      <c r="C14654" s="1">
        <v>-4.768372E-5</v>
      </c>
    </row>
    <row r="14655" spans="1:3" x14ac:dyDescent="0.2">
      <c r="A14655">
        <v>14.65729</v>
      </c>
      <c r="B14655">
        <v>0.50000040000000001</v>
      </c>
      <c r="C14655">
        <v>0</v>
      </c>
    </row>
    <row r="14656" spans="1:3" x14ac:dyDescent="0.2">
      <c r="A14656">
        <v>14.658289999999999</v>
      </c>
      <c r="B14656">
        <v>0.50000029999999995</v>
      </c>
      <c r="C14656" s="1">
        <v>-4.768372E-5</v>
      </c>
    </row>
    <row r="14657" spans="1:3" x14ac:dyDescent="0.2">
      <c r="A14657">
        <v>14.65929</v>
      </c>
      <c r="B14657">
        <v>0.50000040000000001</v>
      </c>
      <c r="C14657">
        <v>0</v>
      </c>
    </row>
    <row r="14658" spans="1:3" x14ac:dyDescent="0.2">
      <c r="A14658">
        <v>14.66029</v>
      </c>
      <c r="B14658">
        <v>0.50000029999999995</v>
      </c>
      <c r="C14658" s="1">
        <v>-4.768372E-5</v>
      </c>
    </row>
    <row r="14659" spans="1:3" x14ac:dyDescent="0.2">
      <c r="A14659">
        <v>14.661289999999999</v>
      </c>
      <c r="B14659">
        <v>0.50000040000000001</v>
      </c>
      <c r="C14659">
        <v>0</v>
      </c>
    </row>
    <row r="14660" spans="1:3" x14ac:dyDescent="0.2">
      <c r="A14660">
        <v>14.6623</v>
      </c>
      <c r="B14660">
        <v>0.50000029999999995</v>
      </c>
      <c r="C14660" s="1">
        <v>-4.768372E-5</v>
      </c>
    </row>
    <row r="14661" spans="1:3" x14ac:dyDescent="0.2">
      <c r="A14661">
        <v>14.6633</v>
      </c>
      <c r="B14661">
        <v>0.50000040000000001</v>
      </c>
      <c r="C14661">
        <v>0</v>
      </c>
    </row>
    <row r="14662" spans="1:3" x14ac:dyDescent="0.2">
      <c r="A14662">
        <v>14.664300000000001</v>
      </c>
      <c r="B14662">
        <v>0.50000029999999995</v>
      </c>
      <c r="C14662" s="1">
        <v>-4.768372E-5</v>
      </c>
    </row>
    <row r="14663" spans="1:3" x14ac:dyDescent="0.2">
      <c r="A14663">
        <v>14.6653</v>
      </c>
      <c r="B14663">
        <v>0.50000040000000001</v>
      </c>
      <c r="C14663">
        <v>0</v>
      </c>
    </row>
    <row r="14664" spans="1:3" x14ac:dyDescent="0.2">
      <c r="A14664">
        <v>14.6663</v>
      </c>
      <c r="B14664">
        <v>0.50000029999999995</v>
      </c>
      <c r="C14664" s="1">
        <v>-4.768372E-5</v>
      </c>
    </row>
    <row r="14665" spans="1:3" x14ac:dyDescent="0.2">
      <c r="A14665">
        <v>14.667299999999999</v>
      </c>
      <c r="B14665">
        <v>0.50000040000000001</v>
      </c>
      <c r="C14665">
        <v>0</v>
      </c>
    </row>
    <row r="14666" spans="1:3" x14ac:dyDescent="0.2">
      <c r="A14666">
        <v>14.6683</v>
      </c>
      <c r="B14666">
        <v>0.50000029999999995</v>
      </c>
      <c r="C14666" s="1">
        <v>-4.768372E-5</v>
      </c>
    </row>
    <row r="14667" spans="1:3" x14ac:dyDescent="0.2">
      <c r="A14667">
        <v>14.6693</v>
      </c>
      <c r="B14667">
        <v>0.50000040000000001</v>
      </c>
      <c r="C14667">
        <v>0</v>
      </c>
    </row>
    <row r="14668" spans="1:3" x14ac:dyDescent="0.2">
      <c r="A14668">
        <v>14.670299999999999</v>
      </c>
      <c r="B14668">
        <v>0.50000029999999995</v>
      </c>
      <c r="C14668" s="1">
        <v>-4.768372E-5</v>
      </c>
    </row>
    <row r="14669" spans="1:3" x14ac:dyDescent="0.2">
      <c r="A14669">
        <v>14.6713</v>
      </c>
      <c r="B14669">
        <v>0.50000040000000001</v>
      </c>
      <c r="C14669">
        <v>0</v>
      </c>
    </row>
    <row r="14670" spans="1:3" x14ac:dyDescent="0.2">
      <c r="A14670">
        <v>14.6723</v>
      </c>
      <c r="B14670">
        <v>0.50000029999999995</v>
      </c>
      <c r="C14670" s="1">
        <v>-4.768372E-5</v>
      </c>
    </row>
    <row r="14671" spans="1:3" x14ac:dyDescent="0.2">
      <c r="A14671">
        <v>14.673299999999999</v>
      </c>
      <c r="B14671">
        <v>0.50000040000000001</v>
      </c>
      <c r="C14671">
        <v>0</v>
      </c>
    </row>
    <row r="14672" spans="1:3" x14ac:dyDescent="0.2">
      <c r="A14672">
        <v>14.674300000000001</v>
      </c>
      <c r="B14672">
        <v>0.50000029999999995</v>
      </c>
      <c r="C14672" s="1">
        <v>-4.768372E-5</v>
      </c>
    </row>
    <row r="14673" spans="1:3" x14ac:dyDescent="0.2">
      <c r="A14673">
        <v>14.6753</v>
      </c>
      <c r="B14673">
        <v>0.50000040000000001</v>
      </c>
      <c r="C14673">
        <v>0</v>
      </c>
    </row>
    <row r="14674" spans="1:3" x14ac:dyDescent="0.2">
      <c r="A14674">
        <v>14.676299999999999</v>
      </c>
      <c r="B14674">
        <v>0.50000029999999995</v>
      </c>
      <c r="C14674" s="1">
        <v>-4.768372E-5</v>
      </c>
    </row>
    <row r="14675" spans="1:3" x14ac:dyDescent="0.2">
      <c r="A14675">
        <v>14.677300000000001</v>
      </c>
      <c r="B14675">
        <v>0.50000040000000001</v>
      </c>
      <c r="C14675">
        <v>0</v>
      </c>
    </row>
    <row r="14676" spans="1:3" x14ac:dyDescent="0.2">
      <c r="A14676">
        <v>14.6783</v>
      </c>
      <c r="B14676">
        <v>0.50000029999999995</v>
      </c>
      <c r="C14676" s="1">
        <v>-4.768372E-5</v>
      </c>
    </row>
    <row r="14677" spans="1:3" x14ac:dyDescent="0.2">
      <c r="A14677">
        <v>14.6793</v>
      </c>
      <c r="B14677">
        <v>0.50000040000000001</v>
      </c>
      <c r="C14677">
        <v>0</v>
      </c>
    </row>
    <row r="14678" spans="1:3" x14ac:dyDescent="0.2">
      <c r="A14678">
        <v>14.680300000000001</v>
      </c>
      <c r="B14678">
        <v>0.50000029999999995</v>
      </c>
      <c r="C14678" s="1">
        <v>-4.768372E-5</v>
      </c>
    </row>
    <row r="14679" spans="1:3" x14ac:dyDescent="0.2">
      <c r="A14679">
        <v>14.6813</v>
      </c>
      <c r="B14679">
        <v>0.50000040000000001</v>
      </c>
      <c r="C14679">
        <v>0</v>
      </c>
    </row>
    <row r="14680" spans="1:3" x14ac:dyDescent="0.2">
      <c r="A14680">
        <v>14.6823</v>
      </c>
      <c r="B14680">
        <v>0.50000029999999995</v>
      </c>
      <c r="C14680" s="1">
        <v>-4.768372E-5</v>
      </c>
    </row>
    <row r="14681" spans="1:3" x14ac:dyDescent="0.2">
      <c r="A14681">
        <v>14.683299999999999</v>
      </c>
      <c r="B14681">
        <v>0.50000040000000001</v>
      </c>
      <c r="C14681">
        <v>0</v>
      </c>
    </row>
    <row r="14682" spans="1:3" x14ac:dyDescent="0.2">
      <c r="A14682">
        <v>14.6843</v>
      </c>
      <c r="B14682">
        <v>0.50000029999999995</v>
      </c>
      <c r="C14682" s="1">
        <v>-4.768372E-5</v>
      </c>
    </row>
    <row r="14683" spans="1:3" x14ac:dyDescent="0.2">
      <c r="A14683">
        <v>14.6853</v>
      </c>
      <c r="B14683">
        <v>0.50000040000000001</v>
      </c>
      <c r="C14683">
        <v>0</v>
      </c>
    </row>
    <row r="14684" spans="1:3" x14ac:dyDescent="0.2">
      <c r="A14684">
        <v>14.686310000000001</v>
      </c>
      <c r="B14684">
        <v>0.50000029999999995</v>
      </c>
      <c r="C14684" s="1">
        <v>-4.768372E-5</v>
      </c>
    </row>
    <row r="14685" spans="1:3" x14ac:dyDescent="0.2">
      <c r="A14685">
        <v>14.68731</v>
      </c>
      <c r="B14685">
        <v>0.50000040000000001</v>
      </c>
      <c r="C14685">
        <v>0</v>
      </c>
    </row>
    <row r="14686" spans="1:3" x14ac:dyDescent="0.2">
      <c r="A14686">
        <v>14.68831</v>
      </c>
      <c r="B14686">
        <v>0.50000029999999995</v>
      </c>
      <c r="C14686" s="1">
        <v>-4.768372E-5</v>
      </c>
    </row>
    <row r="14687" spans="1:3" x14ac:dyDescent="0.2">
      <c r="A14687">
        <v>14.689310000000001</v>
      </c>
      <c r="B14687">
        <v>0.50000040000000001</v>
      </c>
      <c r="C14687">
        <v>0</v>
      </c>
    </row>
    <row r="14688" spans="1:3" x14ac:dyDescent="0.2">
      <c r="A14688">
        <v>14.69031</v>
      </c>
      <c r="B14688">
        <v>0.50000029999999995</v>
      </c>
      <c r="C14688" s="1">
        <v>-4.768372E-5</v>
      </c>
    </row>
    <row r="14689" spans="1:3" x14ac:dyDescent="0.2">
      <c r="A14689">
        <v>14.69131</v>
      </c>
      <c r="B14689">
        <v>0.50000040000000001</v>
      </c>
      <c r="C14689">
        <v>0</v>
      </c>
    </row>
    <row r="14690" spans="1:3" x14ac:dyDescent="0.2">
      <c r="A14690">
        <v>14.692310000000001</v>
      </c>
      <c r="B14690">
        <v>0.50000029999999995</v>
      </c>
      <c r="C14690" s="1">
        <v>-4.768372E-5</v>
      </c>
    </row>
    <row r="14691" spans="1:3" x14ac:dyDescent="0.2">
      <c r="A14691">
        <v>14.69331</v>
      </c>
      <c r="B14691">
        <v>0.50000040000000001</v>
      </c>
      <c r="C14691">
        <v>0</v>
      </c>
    </row>
    <row r="14692" spans="1:3" x14ac:dyDescent="0.2">
      <c r="A14692">
        <v>14.69431</v>
      </c>
      <c r="B14692">
        <v>0.50000029999999995</v>
      </c>
      <c r="C14692" s="1">
        <v>-4.768372E-5</v>
      </c>
    </row>
    <row r="14693" spans="1:3" x14ac:dyDescent="0.2">
      <c r="A14693">
        <v>14.695309999999999</v>
      </c>
      <c r="B14693">
        <v>0.50000040000000001</v>
      </c>
      <c r="C14693">
        <v>0</v>
      </c>
    </row>
    <row r="14694" spans="1:3" x14ac:dyDescent="0.2">
      <c r="A14694">
        <v>14.69631</v>
      </c>
      <c r="B14694">
        <v>0.50000029999999995</v>
      </c>
      <c r="C14694" s="1">
        <v>-4.768372E-5</v>
      </c>
    </row>
    <row r="14695" spans="1:3" x14ac:dyDescent="0.2">
      <c r="A14695">
        <v>14.69731</v>
      </c>
      <c r="B14695">
        <v>0.50000040000000001</v>
      </c>
      <c r="C14695">
        <v>0</v>
      </c>
    </row>
    <row r="14696" spans="1:3" x14ac:dyDescent="0.2">
      <c r="A14696">
        <v>14.698309999999999</v>
      </c>
      <c r="B14696">
        <v>0.50000029999999995</v>
      </c>
      <c r="C14696" s="1">
        <v>-4.768372E-5</v>
      </c>
    </row>
    <row r="14697" spans="1:3" x14ac:dyDescent="0.2">
      <c r="A14697">
        <v>14.699310000000001</v>
      </c>
      <c r="B14697">
        <v>0.50000040000000001</v>
      </c>
      <c r="C14697">
        <v>0</v>
      </c>
    </row>
    <row r="14698" spans="1:3" x14ac:dyDescent="0.2">
      <c r="A14698">
        <v>14.70031</v>
      </c>
      <c r="B14698">
        <v>0.50000029999999995</v>
      </c>
      <c r="C14698" s="1">
        <v>-4.768372E-5</v>
      </c>
    </row>
    <row r="14699" spans="1:3" x14ac:dyDescent="0.2">
      <c r="A14699">
        <v>14.701309999999999</v>
      </c>
      <c r="B14699">
        <v>0.50000040000000001</v>
      </c>
      <c r="C14699">
        <v>0</v>
      </c>
    </row>
    <row r="14700" spans="1:3" x14ac:dyDescent="0.2">
      <c r="A14700">
        <v>14.702310000000001</v>
      </c>
      <c r="B14700">
        <v>0.50000029999999995</v>
      </c>
      <c r="C14700" s="1">
        <v>-4.768372E-5</v>
      </c>
    </row>
    <row r="14701" spans="1:3" x14ac:dyDescent="0.2">
      <c r="A14701">
        <v>14.70331</v>
      </c>
      <c r="B14701">
        <v>0.50000040000000001</v>
      </c>
      <c r="C14701">
        <v>0</v>
      </c>
    </row>
    <row r="14702" spans="1:3" x14ac:dyDescent="0.2">
      <c r="A14702">
        <v>14.70431</v>
      </c>
      <c r="B14702">
        <v>0.50000029999999995</v>
      </c>
      <c r="C14702" s="1">
        <v>-4.768372E-5</v>
      </c>
    </row>
    <row r="14703" spans="1:3" x14ac:dyDescent="0.2">
      <c r="A14703">
        <v>14.705310000000001</v>
      </c>
      <c r="B14703">
        <v>0.50000040000000001</v>
      </c>
      <c r="C14703">
        <v>0</v>
      </c>
    </row>
    <row r="14704" spans="1:3" x14ac:dyDescent="0.2">
      <c r="A14704">
        <v>14.70631</v>
      </c>
      <c r="B14704">
        <v>0.50000029999999995</v>
      </c>
      <c r="C14704" s="1">
        <v>-4.768372E-5</v>
      </c>
    </row>
    <row r="14705" spans="1:3" x14ac:dyDescent="0.2">
      <c r="A14705">
        <v>14.70731</v>
      </c>
      <c r="B14705">
        <v>0.50000040000000001</v>
      </c>
      <c r="C14705">
        <v>0</v>
      </c>
    </row>
    <row r="14706" spans="1:3" x14ac:dyDescent="0.2">
      <c r="A14706">
        <v>14.708310000000001</v>
      </c>
      <c r="B14706">
        <v>0.50000029999999995</v>
      </c>
      <c r="C14706" s="1">
        <v>-4.768372E-5</v>
      </c>
    </row>
    <row r="14707" spans="1:3" x14ac:dyDescent="0.2">
      <c r="A14707">
        <v>14.70931</v>
      </c>
      <c r="B14707">
        <v>0.50000040000000001</v>
      </c>
      <c r="C14707">
        <v>0</v>
      </c>
    </row>
    <row r="14708" spans="1:3" x14ac:dyDescent="0.2">
      <c r="A14708">
        <v>14.71031</v>
      </c>
      <c r="B14708">
        <v>0.50000029999999995</v>
      </c>
      <c r="C14708" s="1">
        <v>-4.768372E-5</v>
      </c>
    </row>
    <row r="14709" spans="1:3" x14ac:dyDescent="0.2">
      <c r="A14709">
        <v>14.711320000000001</v>
      </c>
      <c r="B14709">
        <v>0.50000040000000001</v>
      </c>
      <c r="C14709">
        <v>0</v>
      </c>
    </row>
    <row r="14710" spans="1:3" x14ac:dyDescent="0.2">
      <c r="A14710">
        <v>14.71232</v>
      </c>
      <c r="B14710">
        <v>0.50000029999999995</v>
      </c>
      <c r="C14710" s="1">
        <v>-4.768372E-5</v>
      </c>
    </row>
    <row r="14711" spans="1:3" x14ac:dyDescent="0.2">
      <c r="A14711">
        <v>14.71332</v>
      </c>
      <c r="B14711">
        <v>0.50000040000000001</v>
      </c>
      <c r="C14711">
        <v>0</v>
      </c>
    </row>
    <row r="14712" spans="1:3" x14ac:dyDescent="0.2">
      <c r="A14712">
        <v>14.714320000000001</v>
      </c>
      <c r="B14712">
        <v>0.50000029999999995</v>
      </c>
      <c r="C14712" s="1">
        <v>-4.768372E-5</v>
      </c>
    </row>
    <row r="14713" spans="1:3" x14ac:dyDescent="0.2">
      <c r="A14713">
        <v>14.71532</v>
      </c>
      <c r="B14713">
        <v>0.50000040000000001</v>
      </c>
      <c r="C14713">
        <v>0</v>
      </c>
    </row>
    <row r="14714" spans="1:3" x14ac:dyDescent="0.2">
      <c r="A14714">
        <v>14.71632</v>
      </c>
      <c r="B14714">
        <v>0.50000029999999995</v>
      </c>
      <c r="C14714" s="1">
        <v>-4.768372E-5</v>
      </c>
    </row>
    <row r="14715" spans="1:3" x14ac:dyDescent="0.2">
      <c r="A14715">
        <v>14.717320000000001</v>
      </c>
      <c r="B14715">
        <v>0.50000040000000001</v>
      </c>
      <c r="C14715">
        <v>0</v>
      </c>
    </row>
    <row r="14716" spans="1:3" x14ac:dyDescent="0.2">
      <c r="A14716">
        <v>14.71832</v>
      </c>
      <c r="B14716">
        <v>0.50000029999999995</v>
      </c>
      <c r="C14716" s="1">
        <v>-4.768372E-5</v>
      </c>
    </row>
    <row r="14717" spans="1:3" x14ac:dyDescent="0.2">
      <c r="A14717">
        <v>14.71932</v>
      </c>
      <c r="B14717">
        <v>0.50000040000000001</v>
      </c>
      <c r="C14717">
        <v>0</v>
      </c>
    </row>
    <row r="14718" spans="1:3" x14ac:dyDescent="0.2">
      <c r="A14718">
        <v>14.720319999999999</v>
      </c>
      <c r="B14718">
        <v>0.50000029999999995</v>
      </c>
      <c r="C14718" s="1">
        <v>-4.768372E-5</v>
      </c>
    </row>
    <row r="14719" spans="1:3" x14ac:dyDescent="0.2">
      <c r="A14719">
        <v>14.72132</v>
      </c>
      <c r="B14719">
        <v>0.50000040000000001</v>
      </c>
      <c r="C14719">
        <v>0</v>
      </c>
    </row>
    <row r="14720" spans="1:3" x14ac:dyDescent="0.2">
      <c r="A14720">
        <v>14.72232</v>
      </c>
      <c r="B14720">
        <v>0.50000029999999995</v>
      </c>
      <c r="C14720" s="1">
        <v>-4.768372E-5</v>
      </c>
    </row>
    <row r="14721" spans="1:3" x14ac:dyDescent="0.2">
      <c r="A14721">
        <v>14.723319999999999</v>
      </c>
      <c r="B14721">
        <v>0.50000040000000001</v>
      </c>
      <c r="C14721">
        <v>0</v>
      </c>
    </row>
    <row r="14722" spans="1:3" x14ac:dyDescent="0.2">
      <c r="A14722">
        <v>14.724320000000001</v>
      </c>
      <c r="B14722">
        <v>0.50000029999999995</v>
      </c>
      <c r="C14722" s="1">
        <v>-4.768372E-5</v>
      </c>
    </row>
    <row r="14723" spans="1:3" x14ac:dyDescent="0.2">
      <c r="A14723">
        <v>14.72532</v>
      </c>
      <c r="B14723">
        <v>0.50000040000000001</v>
      </c>
      <c r="C14723">
        <v>0</v>
      </c>
    </row>
    <row r="14724" spans="1:3" x14ac:dyDescent="0.2">
      <c r="A14724">
        <v>14.726319999999999</v>
      </c>
      <c r="B14724">
        <v>0.50000029999999995</v>
      </c>
      <c r="C14724" s="1">
        <v>-4.768372E-5</v>
      </c>
    </row>
    <row r="14725" spans="1:3" x14ac:dyDescent="0.2">
      <c r="A14725">
        <v>14.727320000000001</v>
      </c>
      <c r="B14725">
        <v>0.50000040000000001</v>
      </c>
      <c r="C14725">
        <v>0</v>
      </c>
    </row>
    <row r="14726" spans="1:3" x14ac:dyDescent="0.2">
      <c r="A14726">
        <v>14.72832</v>
      </c>
      <c r="B14726">
        <v>0.50000029999999995</v>
      </c>
      <c r="C14726" s="1">
        <v>-4.768372E-5</v>
      </c>
    </row>
    <row r="14727" spans="1:3" x14ac:dyDescent="0.2">
      <c r="A14727">
        <v>14.72932</v>
      </c>
      <c r="B14727">
        <v>0.50000040000000001</v>
      </c>
      <c r="C14727">
        <v>0</v>
      </c>
    </row>
    <row r="14728" spans="1:3" x14ac:dyDescent="0.2">
      <c r="A14728">
        <v>14.730320000000001</v>
      </c>
      <c r="B14728">
        <v>0.50000029999999995</v>
      </c>
      <c r="C14728" s="1">
        <v>-4.768372E-5</v>
      </c>
    </row>
    <row r="14729" spans="1:3" x14ac:dyDescent="0.2">
      <c r="A14729">
        <v>14.73132</v>
      </c>
      <c r="B14729">
        <v>0.50000040000000001</v>
      </c>
      <c r="C14729">
        <v>0</v>
      </c>
    </row>
    <row r="14730" spans="1:3" x14ac:dyDescent="0.2">
      <c r="A14730">
        <v>14.73232</v>
      </c>
      <c r="B14730">
        <v>0.50000029999999995</v>
      </c>
      <c r="C14730" s="1">
        <v>-4.768372E-5</v>
      </c>
    </row>
    <row r="14731" spans="1:3" x14ac:dyDescent="0.2">
      <c r="A14731">
        <v>14.733320000000001</v>
      </c>
      <c r="B14731">
        <v>0.50000040000000001</v>
      </c>
      <c r="C14731">
        <v>0</v>
      </c>
    </row>
    <row r="14732" spans="1:3" x14ac:dyDescent="0.2">
      <c r="A14732">
        <v>14.73432</v>
      </c>
      <c r="B14732">
        <v>0.50000029999999995</v>
      </c>
      <c r="C14732" s="1">
        <v>-4.768372E-5</v>
      </c>
    </row>
    <row r="14733" spans="1:3" x14ac:dyDescent="0.2">
      <c r="A14733">
        <v>14.73532</v>
      </c>
      <c r="B14733">
        <v>0.50000040000000001</v>
      </c>
      <c r="C14733">
        <v>0</v>
      </c>
    </row>
    <row r="14734" spans="1:3" x14ac:dyDescent="0.2">
      <c r="A14734">
        <v>14.736330000000001</v>
      </c>
      <c r="B14734">
        <v>0.50000029999999995</v>
      </c>
      <c r="C14734" s="1">
        <v>-4.768372E-5</v>
      </c>
    </row>
    <row r="14735" spans="1:3" x14ac:dyDescent="0.2">
      <c r="A14735">
        <v>14.73733</v>
      </c>
      <c r="B14735">
        <v>0.50000040000000001</v>
      </c>
      <c r="C14735">
        <v>0</v>
      </c>
    </row>
    <row r="14736" spans="1:3" x14ac:dyDescent="0.2">
      <c r="A14736">
        <v>14.738329999999999</v>
      </c>
      <c r="B14736">
        <v>0.50000029999999995</v>
      </c>
      <c r="C14736" s="1">
        <v>-4.768372E-5</v>
      </c>
    </row>
    <row r="14737" spans="1:3" x14ac:dyDescent="0.2">
      <c r="A14737">
        <v>14.739330000000001</v>
      </c>
      <c r="B14737">
        <v>0.50000040000000001</v>
      </c>
      <c r="C14737">
        <v>0</v>
      </c>
    </row>
    <row r="14738" spans="1:3" x14ac:dyDescent="0.2">
      <c r="A14738">
        <v>14.74033</v>
      </c>
      <c r="B14738">
        <v>0.50000029999999995</v>
      </c>
      <c r="C14738" s="1">
        <v>-4.768372E-5</v>
      </c>
    </row>
    <row r="14739" spans="1:3" x14ac:dyDescent="0.2">
      <c r="A14739">
        <v>14.74133</v>
      </c>
      <c r="B14739">
        <v>0.50000040000000001</v>
      </c>
      <c r="C14739">
        <v>0</v>
      </c>
    </row>
    <row r="14740" spans="1:3" x14ac:dyDescent="0.2">
      <c r="A14740">
        <v>14.742330000000001</v>
      </c>
      <c r="B14740">
        <v>0.50000029999999995</v>
      </c>
      <c r="C14740" s="1">
        <v>-4.768372E-5</v>
      </c>
    </row>
    <row r="14741" spans="1:3" x14ac:dyDescent="0.2">
      <c r="A14741">
        <v>14.74333</v>
      </c>
      <c r="B14741">
        <v>0.50000040000000001</v>
      </c>
      <c r="C14741">
        <v>0</v>
      </c>
    </row>
    <row r="14742" spans="1:3" x14ac:dyDescent="0.2">
      <c r="A14742">
        <v>14.74433</v>
      </c>
      <c r="B14742">
        <v>0.50000029999999995</v>
      </c>
      <c r="C14742" s="1">
        <v>-4.768372E-5</v>
      </c>
    </row>
    <row r="14743" spans="1:3" x14ac:dyDescent="0.2">
      <c r="A14743">
        <v>14.745329999999999</v>
      </c>
      <c r="B14743">
        <v>0.50000040000000001</v>
      </c>
      <c r="C14743">
        <v>0</v>
      </c>
    </row>
    <row r="14744" spans="1:3" x14ac:dyDescent="0.2">
      <c r="A14744">
        <v>14.74633</v>
      </c>
      <c r="B14744">
        <v>0.50000029999999995</v>
      </c>
      <c r="C14744" s="1">
        <v>-4.768372E-5</v>
      </c>
    </row>
    <row r="14745" spans="1:3" x14ac:dyDescent="0.2">
      <c r="A14745">
        <v>14.74733</v>
      </c>
      <c r="B14745">
        <v>0.50000040000000001</v>
      </c>
      <c r="C14745">
        <v>0</v>
      </c>
    </row>
    <row r="14746" spans="1:3" x14ac:dyDescent="0.2">
      <c r="A14746">
        <v>14.748329999999999</v>
      </c>
      <c r="B14746">
        <v>0.50000029999999995</v>
      </c>
      <c r="C14746" s="1">
        <v>-4.768372E-5</v>
      </c>
    </row>
    <row r="14747" spans="1:3" x14ac:dyDescent="0.2">
      <c r="A14747">
        <v>14.74933</v>
      </c>
      <c r="B14747">
        <v>0.50000040000000001</v>
      </c>
      <c r="C14747">
        <v>0</v>
      </c>
    </row>
    <row r="14748" spans="1:3" x14ac:dyDescent="0.2">
      <c r="A14748">
        <v>14.75033</v>
      </c>
      <c r="B14748">
        <v>0.50000029999999995</v>
      </c>
      <c r="C14748" s="1">
        <v>-4.768372E-5</v>
      </c>
    </row>
    <row r="14749" spans="1:3" x14ac:dyDescent="0.2">
      <c r="A14749">
        <v>14.751329999999999</v>
      </c>
      <c r="B14749">
        <v>0.50000040000000001</v>
      </c>
      <c r="C14749">
        <v>0</v>
      </c>
    </row>
    <row r="14750" spans="1:3" x14ac:dyDescent="0.2">
      <c r="A14750">
        <v>14.752330000000001</v>
      </c>
      <c r="B14750">
        <v>0.50000029999999995</v>
      </c>
      <c r="C14750" s="1">
        <v>-4.768372E-5</v>
      </c>
    </row>
    <row r="14751" spans="1:3" x14ac:dyDescent="0.2">
      <c r="A14751">
        <v>14.75333</v>
      </c>
      <c r="B14751">
        <v>0.50000040000000001</v>
      </c>
      <c r="C14751">
        <v>0</v>
      </c>
    </row>
    <row r="14752" spans="1:3" x14ac:dyDescent="0.2">
      <c r="A14752">
        <v>14.75433</v>
      </c>
      <c r="B14752">
        <v>0.50000029999999995</v>
      </c>
      <c r="C14752" s="1">
        <v>-4.768372E-5</v>
      </c>
    </row>
    <row r="14753" spans="1:3" x14ac:dyDescent="0.2">
      <c r="A14753">
        <v>14.755330000000001</v>
      </c>
      <c r="B14753">
        <v>0.50000040000000001</v>
      </c>
      <c r="C14753">
        <v>0</v>
      </c>
    </row>
    <row r="14754" spans="1:3" x14ac:dyDescent="0.2">
      <c r="A14754">
        <v>14.75633</v>
      </c>
      <c r="B14754">
        <v>0.50000029999999995</v>
      </c>
      <c r="C14754" s="1">
        <v>-4.768372E-5</v>
      </c>
    </row>
    <row r="14755" spans="1:3" x14ac:dyDescent="0.2">
      <c r="A14755">
        <v>14.75733</v>
      </c>
      <c r="B14755">
        <v>0.50000040000000001</v>
      </c>
      <c r="C14755">
        <v>0</v>
      </c>
    </row>
    <row r="14756" spans="1:3" x14ac:dyDescent="0.2">
      <c r="A14756">
        <v>14.758330000000001</v>
      </c>
      <c r="B14756">
        <v>0.50000029999999995</v>
      </c>
      <c r="C14756" s="1">
        <v>-4.768372E-5</v>
      </c>
    </row>
    <row r="14757" spans="1:3" x14ac:dyDescent="0.2">
      <c r="A14757">
        <v>14.75933</v>
      </c>
      <c r="B14757">
        <v>0.50000040000000001</v>
      </c>
      <c r="C14757">
        <v>0</v>
      </c>
    </row>
    <row r="14758" spans="1:3" x14ac:dyDescent="0.2">
      <c r="A14758">
        <v>14.76033</v>
      </c>
      <c r="B14758">
        <v>0.50000029999999995</v>
      </c>
      <c r="C14758" s="1">
        <v>-4.768372E-5</v>
      </c>
    </row>
    <row r="14759" spans="1:3" x14ac:dyDescent="0.2">
      <c r="A14759">
        <v>14.761340000000001</v>
      </c>
      <c r="B14759">
        <v>0.50000040000000001</v>
      </c>
      <c r="C14759">
        <v>0</v>
      </c>
    </row>
    <row r="14760" spans="1:3" x14ac:dyDescent="0.2">
      <c r="A14760">
        <v>14.76234</v>
      </c>
      <c r="B14760">
        <v>0.50000029999999995</v>
      </c>
      <c r="C14760" s="1">
        <v>-4.768372E-5</v>
      </c>
    </row>
    <row r="14761" spans="1:3" x14ac:dyDescent="0.2">
      <c r="A14761">
        <v>14.763339999999999</v>
      </c>
      <c r="B14761">
        <v>0.50000040000000001</v>
      </c>
      <c r="C14761">
        <v>0</v>
      </c>
    </row>
    <row r="14762" spans="1:3" x14ac:dyDescent="0.2">
      <c r="A14762">
        <v>14.764340000000001</v>
      </c>
      <c r="B14762">
        <v>0.50000029999999995</v>
      </c>
      <c r="C14762" s="1">
        <v>-4.768372E-5</v>
      </c>
    </row>
    <row r="14763" spans="1:3" x14ac:dyDescent="0.2">
      <c r="A14763">
        <v>14.76534</v>
      </c>
      <c r="B14763">
        <v>0.50000040000000001</v>
      </c>
      <c r="C14763">
        <v>0</v>
      </c>
    </row>
    <row r="14764" spans="1:3" x14ac:dyDescent="0.2">
      <c r="A14764">
        <v>14.76634</v>
      </c>
      <c r="B14764">
        <v>0.50000029999999995</v>
      </c>
      <c r="C14764" s="1">
        <v>-4.768372E-5</v>
      </c>
    </row>
    <row r="14765" spans="1:3" x14ac:dyDescent="0.2">
      <c r="A14765">
        <v>14.767340000000001</v>
      </c>
      <c r="B14765">
        <v>0.50000040000000001</v>
      </c>
      <c r="C14765">
        <v>0</v>
      </c>
    </row>
    <row r="14766" spans="1:3" x14ac:dyDescent="0.2">
      <c r="A14766">
        <v>14.76834</v>
      </c>
      <c r="B14766">
        <v>0.50000029999999995</v>
      </c>
      <c r="C14766" s="1">
        <v>-4.768372E-5</v>
      </c>
    </row>
    <row r="14767" spans="1:3" x14ac:dyDescent="0.2">
      <c r="A14767">
        <v>14.76934</v>
      </c>
      <c r="B14767">
        <v>0.50000040000000001</v>
      </c>
      <c r="C14767">
        <v>0</v>
      </c>
    </row>
    <row r="14768" spans="1:3" x14ac:dyDescent="0.2">
      <c r="A14768">
        <v>14.770339999999999</v>
      </c>
      <c r="B14768">
        <v>0.50000029999999995</v>
      </c>
      <c r="C14768" s="1">
        <v>-4.768372E-5</v>
      </c>
    </row>
    <row r="14769" spans="1:3" x14ac:dyDescent="0.2">
      <c r="A14769">
        <v>14.77134</v>
      </c>
      <c r="B14769">
        <v>0.50000040000000001</v>
      </c>
      <c r="C14769">
        <v>0</v>
      </c>
    </row>
    <row r="14770" spans="1:3" x14ac:dyDescent="0.2">
      <c r="A14770">
        <v>14.77234</v>
      </c>
      <c r="B14770">
        <v>0.50000029999999995</v>
      </c>
      <c r="C14770" s="1">
        <v>-4.768372E-5</v>
      </c>
    </row>
    <row r="14771" spans="1:3" x14ac:dyDescent="0.2">
      <c r="A14771">
        <v>14.773339999999999</v>
      </c>
      <c r="B14771">
        <v>0.50000040000000001</v>
      </c>
      <c r="C14771">
        <v>0</v>
      </c>
    </row>
    <row r="14772" spans="1:3" x14ac:dyDescent="0.2">
      <c r="A14772">
        <v>14.77434</v>
      </c>
      <c r="B14772">
        <v>0.50000029999999995</v>
      </c>
      <c r="C14772" s="1">
        <v>-4.768372E-5</v>
      </c>
    </row>
    <row r="14773" spans="1:3" x14ac:dyDescent="0.2">
      <c r="A14773">
        <v>14.77534</v>
      </c>
      <c r="B14773">
        <v>0.50000040000000001</v>
      </c>
      <c r="C14773">
        <v>0</v>
      </c>
    </row>
    <row r="14774" spans="1:3" x14ac:dyDescent="0.2">
      <c r="A14774">
        <v>14.776339999999999</v>
      </c>
      <c r="B14774">
        <v>0.50000029999999995</v>
      </c>
      <c r="C14774" s="1">
        <v>-4.768372E-5</v>
      </c>
    </row>
    <row r="14775" spans="1:3" x14ac:dyDescent="0.2">
      <c r="A14775">
        <v>14.777340000000001</v>
      </c>
      <c r="B14775">
        <v>0.50000040000000001</v>
      </c>
      <c r="C14775">
        <v>0</v>
      </c>
    </row>
    <row r="14776" spans="1:3" x14ac:dyDescent="0.2">
      <c r="A14776">
        <v>14.77834</v>
      </c>
      <c r="B14776">
        <v>0.50000029999999995</v>
      </c>
      <c r="C14776" s="1">
        <v>-4.768372E-5</v>
      </c>
    </row>
    <row r="14777" spans="1:3" x14ac:dyDescent="0.2">
      <c r="A14777">
        <v>14.779339999999999</v>
      </c>
      <c r="B14777">
        <v>0.50000040000000001</v>
      </c>
      <c r="C14777">
        <v>0</v>
      </c>
    </row>
    <row r="14778" spans="1:3" x14ac:dyDescent="0.2">
      <c r="A14778">
        <v>14.780340000000001</v>
      </c>
      <c r="B14778">
        <v>0.50000029999999995</v>
      </c>
      <c r="C14778" s="1">
        <v>-4.768372E-5</v>
      </c>
    </row>
    <row r="14779" spans="1:3" x14ac:dyDescent="0.2">
      <c r="A14779">
        <v>14.78134</v>
      </c>
      <c r="B14779">
        <v>0.50000040000000001</v>
      </c>
      <c r="C14779">
        <v>0</v>
      </c>
    </row>
    <row r="14780" spans="1:3" x14ac:dyDescent="0.2">
      <c r="A14780">
        <v>14.78234</v>
      </c>
      <c r="B14780">
        <v>0.50000029999999995</v>
      </c>
      <c r="C14780" s="1">
        <v>-4.768372E-5</v>
      </c>
    </row>
    <row r="14781" spans="1:3" x14ac:dyDescent="0.2">
      <c r="A14781">
        <v>14.783340000000001</v>
      </c>
      <c r="B14781">
        <v>0.50000040000000001</v>
      </c>
      <c r="C14781">
        <v>0</v>
      </c>
    </row>
    <row r="14782" spans="1:3" x14ac:dyDescent="0.2">
      <c r="A14782">
        <v>14.78434</v>
      </c>
      <c r="B14782">
        <v>0.50000029999999995</v>
      </c>
      <c r="C14782" s="1">
        <v>-4.768372E-5</v>
      </c>
    </row>
    <row r="14783" spans="1:3" x14ac:dyDescent="0.2">
      <c r="A14783">
        <v>14.785349999999999</v>
      </c>
      <c r="B14783">
        <v>0.50000040000000001</v>
      </c>
      <c r="C14783">
        <v>0</v>
      </c>
    </row>
    <row r="14784" spans="1:3" x14ac:dyDescent="0.2">
      <c r="A14784">
        <v>14.786350000000001</v>
      </c>
      <c r="B14784">
        <v>0.50000029999999995</v>
      </c>
      <c r="C14784" s="1">
        <v>-4.768372E-5</v>
      </c>
    </row>
    <row r="14785" spans="1:3" x14ac:dyDescent="0.2">
      <c r="A14785">
        <v>14.78735</v>
      </c>
      <c r="B14785">
        <v>0.50000040000000001</v>
      </c>
      <c r="C14785">
        <v>0</v>
      </c>
    </row>
    <row r="14786" spans="1:3" x14ac:dyDescent="0.2">
      <c r="A14786">
        <v>14.788349999999999</v>
      </c>
      <c r="B14786">
        <v>0.50000029999999995</v>
      </c>
      <c r="C14786" s="1">
        <v>-4.768372E-5</v>
      </c>
    </row>
    <row r="14787" spans="1:3" x14ac:dyDescent="0.2">
      <c r="A14787">
        <v>14.789350000000001</v>
      </c>
      <c r="B14787">
        <v>0.50000040000000001</v>
      </c>
      <c r="C14787">
        <v>0</v>
      </c>
    </row>
    <row r="14788" spans="1:3" x14ac:dyDescent="0.2">
      <c r="A14788">
        <v>14.79035</v>
      </c>
      <c r="B14788">
        <v>0.50000029999999995</v>
      </c>
      <c r="C14788" s="1">
        <v>-4.768372E-5</v>
      </c>
    </row>
    <row r="14789" spans="1:3" x14ac:dyDescent="0.2">
      <c r="A14789">
        <v>14.79135</v>
      </c>
      <c r="B14789">
        <v>0.50000040000000001</v>
      </c>
      <c r="C14789">
        <v>0</v>
      </c>
    </row>
    <row r="14790" spans="1:3" x14ac:dyDescent="0.2">
      <c r="A14790">
        <v>14.792350000000001</v>
      </c>
      <c r="B14790">
        <v>0.50000029999999995</v>
      </c>
      <c r="C14790" s="1">
        <v>-4.768372E-5</v>
      </c>
    </row>
    <row r="14791" spans="1:3" x14ac:dyDescent="0.2">
      <c r="A14791">
        <v>14.79335</v>
      </c>
      <c r="B14791">
        <v>0.50000040000000001</v>
      </c>
      <c r="C14791">
        <v>0</v>
      </c>
    </row>
    <row r="14792" spans="1:3" x14ac:dyDescent="0.2">
      <c r="A14792">
        <v>14.79435</v>
      </c>
      <c r="B14792">
        <v>0.50000029999999995</v>
      </c>
      <c r="C14792" s="1">
        <v>-4.768372E-5</v>
      </c>
    </row>
    <row r="14793" spans="1:3" x14ac:dyDescent="0.2">
      <c r="A14793">
        <v>14.795349999999999</v>
      </c>
      <c r="B14793">
        <v>0.50000040000000001</v>
      </c>
      <c r="C14793">
        <v>0</v>
      </c>
    </row>
    <row r="14794" spans="1:3" x14ac:dyDescent="0.2">
      <c r="A14794">
        <v>14.79635</v>
      </c>
      <c r="B14794">
        <v>0.50000029999999995</v>
      </c>
      <c r="C14794" s="1">
        <v>-4.768372E-5</v>
      </c>
    </row>
    <row r="14795" spans="1:3" x14ac:dyDescent="0.2">
      <c r="A14795">
        <v>14.79735</v>
      </c>
      <c r="B14795">
        <v>0.50000040000000001</v>
      </c>
      <c r="C14795">
        <v>0</v>
      </c>
    </row>
    <row r="14796" spans="1:3" x14ac:dyDescent="0.2">
      <c r="A14796">
        <v>14.798349999999999</v>
      </c>
      <c r="B14796">
        <v>0.50000029999999995</v>
      </c>
      <c r="C14796" s="1">
        <v>-4.768372E-5</v>
      </c>
    </row>
    <row r="14797" spans="1:3" x14ac:dyDescent="0.2">
      <c r="A14797">
        <v>14.79935</v>
      </c>
      <c r="B14797">
        <v>0.50000040000000001</v>
      </c>
      <c r="C14797">
        <v>0</v>
      </c>
    </row>
    <row r="14798" spans="1:3" x14ac:dyDescent="0.2">
      <c r="A14798">
        <v>14.80035</v>
      </c>
      <c r="B14798">
        <v>0.50000029999999995</v>
      </c>
      <c r="C14798" s="1">
        <v>-4.768372E-5</v>
      </c>
    </row>
    <row r="14799" spans="1:3" x14ac:dyDescent="0.2">
      <c r="A14799">
        <v>14.801349999999999</v>
      </c>
      <c r="B14799">
        <v>0.50000040000000001</v>
      </c>
      <c r="C14799">
        <v>0</v>
      </c>
    </row>
    <row r="14800" spans="1:3" x14ac:dyDescent="0.2">
      <c r="A14800">
        <v>14.802350000000001</v>
      </c>
      <c r="B14800">
        <v>0.50000029999999995</v>
      </c>
      <c r="C14800" s="1">
        <v>-4.768372E-5</v>
      </c>
    </row>
    <row r="14801" spans="1:3" x14ac:dyDescent="0.2">
      <c r="A14801">
        <v>14.80335</v>
      </c>
      <c r="B14801">
        <v>0.50000040000000001</v>
      </c>
      <c r="C14801">
        <v>0</v>
      </c>
    </row>
    <row r="14802" spans="1:3" x14ac:dyDescent="0.2">
      <c r="A14802">
        <v>14.804349999999999</v>
      </c>
      <c r="B14802">
        <v>0.50000029999999995</v>
      </c>
      <c r="C14802" s="1">
        <v>-4.768372E-5</v>
      </c>
    </row>
    <row r="14803" spans="1:3" x14ac:dyDescent="0.2">
      <c r="A14803">
        <v>14.805350000000001</v>
      </c>
      <c r="B14803">
        <v>0.50000040000000001</v>
      </c>
      <c r="C14803">
        <v>0</v>
      </c>
    </row>
    <row r="14804" spans="1:3" x14ac:dyDescent="0.2">
      <c r="A14804">
        <v>14.80635</v>
      </c>
      <c r="B14804">
        <v>0.50000029999999995</v>
      </c>
      <c r="C14804" s="1">
        <v>-4.768372E-5</v>
      </c>
    </row>
    <row r="14805" spans="1:3" x14ac:dyDescent="0.2">
      <c r="A14805">
        <v>14.80735</v>
      </c>
      <c r="B14805">
        <v>0.50000040000000001</v>
      </c>
      <c r="C14805">
        <v>0</v>
      </c>
    </row>
    <row r="14806" spans="1:3" x14ac:dyDescent="0.2">
      <c r="A14806">
        <v>14.808350000000001</v>
      </c>
      <c r="B14806">
        <v>0.50000029999999995</v>
      </c>
      <c r="C14806" s="1">
        <v>-4.768372E-5</v>
      </c>
    </row>
    <row r="14807" spans="1:3" x14ac:dyDescent="0.2">
      <c r="A14807">
        <v>14.80935</v>
      </c>
      <c r="B14807">
        <v>0.50000040000000001</v>
      </c>
      <c r="C14807">
        <v>0</v>
      </c>
    </row>
    <row r="14808" spans="1:3" x14ac:dyDescent="0.2">
      <c r="A14808">
        <v>14.810359999999999</v>
      </c>
      <c r="B14808">
        <v>0.50000029999999995</v>
      </c>
      <c r="C14808" s="1">
        <v>-4.768372E-5</v>
      </c>
    </row>
    <row r="14809" spans="1:3" x14ac:dyDescent="0.2">
      <c r="A14809">
        <v>14.811360000000001</v>
      </c>
      <c r="B14809">
        <v>0.50000040000000001</v>
      </c>
      <c r="C14809">
        <v>0</v>
      </c>
    </row>
    <row r="14810" spans="1:3" x14ac:dyDescent="0.2">
      <c r="A14810">
        <v>14.81236</v>
      </c>
      <c r="B14810">
        <v>0.50000029999999995</v>
      </c>
      <c r="C14810" s="1">
        <v>-4.768372E-5</v>
      </c>
    </row>
    <row r="14811" spans="1:3" x14ac:dyDescent="0.2">
      <c r="A14811">
        <v>14.813359999999999</v>
      </c>
      <c r="B14811">
        <v>0.50000040000000001</v>
      </c>
      <c r="C14811">
        <v>0</v>
      </c>
    </row>
    <row r="14812" spans="1:3" x14ac:dyDescent="0.2">
      <c r="A14812">
        <v>14.814360000000001</v>
      </c>
      <c r="B14812">
        <v>0.50000029999999995</v>
      </c>
      <c r="C14812" s="1">
        <v>-4.768372E-5</v>
      </c>
    </row>
    <row r="14813" spans="1:3" x14ac:dyDescent="0.2">
      <c r="A14813">
        <v>14.81536</v>
      </c>
      <c r="B14813">
        <v>0.50000040000000001</v>
      </c>
      <c r="C14813">
        <v>0</v>
      </c>
    </row>
    <row r="14814" spans="1:3" x14ac:dyDescent="0.2">
      <c r="A14814">
        <v>14.81636</v>
      </c>
      <c r="B14814">
        <v>0.50000029999999995</v>
      </c>
      <c r="C14814" s="1">
        <v>-4.768372E-5</v>
      </c>
    </row>
    <row r="14815" spans="1:3" x14ac:dyDescent="0.2">
      <c r="A14815">
        <v>14.817360000000001</v>
      </c>
      <c r="B14815">
        <v>0.50000040000000001</v>
      </c>
      <c r="C14815">
        <v>0</v>
      </c>
    </row>
    <row r="14816" spans="1:3" x14ac:dyDescent="0.2">
      <c r="A14816">
        <v>14.81836</v>
      </c>
      <c r="B14816">
        <v>0.50000029999999995</v>
      </c>
      <c r="C14816" s="1">
        <v>-4.768372E-5</v>
      </c>
    </row>
    <row r="14817" spans="1:3" x14ac:dyDescent="0.2">
      <c r="A14817">
        <v>14.81936</v>
      </c>
      <c r="B14817">
        <v>0.50000040000000001</v>
      </c>
      <c r="C14817">
        <v>0</v>
      </c>
    </row>
    <row r="14818" spans="1:3" x14ac:dyDescent="0.2">
      <c r="A14818">
        <v>14.820360000000001</v>
      </c>
      <c r="B14818">
        <v>0.50000029999999995</v>
      </c>
      <c r="C14818" s="1">
        <v>-4.768372E-5</v>
      </c>
    </row>
    <row r="14819" spans="1:3" x14ac:dyDescent="0.2">
      <c r="A14819">
        <v>14.82136</v>
      </c>
      <c r="B14819">
        <v>0.50000040000000001</v>
      </c>
      <c r="C14819">
        <v>0</v>
      </c>
    </row>
    <row r="14820" spans="1:3" x14ac:dyDescent="0.2">
      <c r="A14820">
        <v>14.82236</v>
      </c>
      <c r="B14820">
        <v>0.50000029999999995</v>
      </c>
      <c r="C14820" s="1">
        <v>-4.768372E-5</v>
      </c>
    </row>
    <row r="14821" spans="1:3" x14ac:dyDescent="0.2">
      <c r="A14821">
        <v>14.823359999999999</v>
      </c>
      <c r="B14821">
        <v>0.50000040000000001</v>
      </c>
      <c r="C14821">
        <v>0</v>
      </c>
    </row>
    <row r="14822" spans="1:3" x14ac:dyDescent="0.2">
      <c r="A14822">
        <v>14.82436</v>
      </c>
      <c r="B14822">
        <v>0.50000029999999995</v>
      </c>
      <c r="C14822" s="1">
        <v>-4.768372E-5</v>
      </c>
    </row>
    <row r="14823" spans="1:3" x14ac:dyDescent="0.2">
      <c r="A14823">
        <v>14.82536</v>
      </c>
      <c r="B14823">
        <v>0.50000040000000001</v>
      </c>
      <c r="C14823">
        <v>0</v>
      </c>
    </row>
    <row r="14824" spans="1:3" x14ac:dyDescent="0.2">
      <c r="A14824">
        <v>14.826359999999999</v>
      </c>
      <c r="B14824">
        <v>0.50000029999999995</v>
      </c>
      <c r="C14824" s="1">
        <v>-4.768372E-5</v>
      </c>
    </row>
    <row r="14825" spans="1:3" x14ac:dyDescent="0.2">
      <c r="A14825">
        <v>14.827360000000001</v>
      </c>
      <c r="B14825">
        <v>0.50000040000000001</v>
      </c>
      <c r="C14825">
        <v>0</v>
      </c>
    </row>
    <row r="14826" spans="1:3" x14ac:dyDescent="0.2">
      <c r="A14826">
        <v>14.82836</v>
      </c>
      <c r="B14826">
        <v>0.50000029999999995</v>
      </c>
      <c r="C14826" s="1">
        <v>-4.768372E-5</v>
      </c>
    </row>
    <row r="14827" spans="1:3" x14ac:dyDescent="0.2">
      <c r="A14827">
        <v>14.829359999999999</v>
      </c>
      <c r="B14827">
        <v>0.50000040000000001</v>
      </c>
      <c r="C14827">
        <v>0</v>
      </c>
    </row>
    <row r="14828" spans="1:3" x14ac:dyDescent="0.2">
      <c r="A14828">
        <v>14.830360000000001</v>
      </c>
      <c r="B14828">
        <v>0.50000029999999995</v>
      </c>
      <c r="C14828" s="1">
        <v>-4.768372E-5</v>
      </c>
    </row>
    <row r="14829" spans="1:3" x14ac:dyDescent="0.2">
      <c r="A14829">
        <v>14.83136</v>
      </c>
      <c r="B14829">
        <v>0.50000040000000001</v>
      </c>
      <c r="C14829">
        <v>0</v>
      </c>
    </row>
    <row r="14830" spans="1:3" x14ac:dyDescent="0.2">
      <c r="A14830">
        <v>14.83236</v>
      </c>
      <c r="B14830">
        <v>0.50000029999999995</v>
      </c>
      <c r="C14830" s="1">
        <v>-4.768372E-5</v>
      </c>
    </row>
    <row r="14831" spans="1:3" x14ac:dyDescent="0.2">
      <c r="A14831">
        <v>14.833360000000001</v>
      </c>
      <c r="B14831">
        <v>0.50000040000000001</v>
      </c>
      <c r="C14831">
        <v>0</v>
      </c>
    </row>
    <row r="14832" spans="1:3" x14ac:dyDescent="0.2">
      <c r="A14832">
        <v>14.83436</v>
      </c>
      <c r="B14832">
        <v>0.50000029999999995</v>
      </c>
      <c r="C14832" s="1">
        <v>-4.768372E-5</v>
      </c>
    </row>
    <row r="14833" spans="1:3" x14ac:dyDescent="0.2">
      <c r="A14833">
        <v>14.835369999999999</v>
      </c>
      <c r="B14833">
        <v>0.50000040000000001</v>
      </c>
      <c r="C14833">
        <v>0</v>
      </c>
    </row>
    <row r="14834" spans="1:3" x14ac:dyDescent="0.2">
      <c r="A14834">
        <v>14.836370000000001</v>
      </c>
      <c r="B14834">
        <v>0.50000029999999995</v>
      </c>
      <c r="C14834" s="1">
        <v>-4.768372E-5</v>
      </c>
    </row>
    <row r="14835" spans="1:3" x14ac:dyDescent="0.2">
      <c r="A14835">
        <v>14.83737</v>
      </c>
      <c r="B14835">
        <v>0.50000040000000001</v>
      </c>
      <c r="C14835">
        <v>0</v>
      </c>
    </row>
    <row r="14836" spans="1:3" x14ac:dyDescent="0.2">
      <c r="A14836">
        <v>14.838369999999999</v>
      </c>
      <c r="B14836">
        <v>0.50000029999999995</v>
      </c>
      <c r="C14836" s="1">
        <v>-4.768372E-5</v>
      </c>
    </row>
    <row r="14837" spans="1:3" x14ac:dyDescent="0.2">
      <c r="A14837">
        <v>14.839370000000001</v>
      </c>
      <c r="B14837">
        <v>0.50000040000000001</v>
      </c>
      <c r="C14837">
        <v>0</v>
      </c>
    </row>
    <row r="14838" spans="1:3" x14ac:dyDescent="0.2">
      <c r="A14838">
        <v>14.84037</v>
      </c>
      <c r="B14838">
        <v>0.50000029999999995</v>
      </c>
      <c r="C14838" s="1">
        <v>-4.768372E-5</v>
      </c>
    </row>
    <row r="14839" spans="1:3" x14ac:dyDescent="0.2">
      <c r="A14839">
        <v>14.84137</v>
      </c>
      <c r="B14839">
        <v>0.50000040000000001</v>
      </c>
      <c r="C14839">
        <v>0</v>
      </c>
    </row>
    <row r="14840" spans="1:3" x14ac:dyDescent="0.2">
      <c r="A14840">
        <v>14.842370000000001</v>
      </c>
      <c r="B14840">
        <v>0.50000029999999995</v>
      </c>
      <c r="C14840" s="1">
        <v>-4.768372E-5</v>
      </c>
    </row>
    <row r="14841" spans="1:3" x14ac:dyDescent="0.2">
      <c r="A14841">
        <v>14.84337</v>
      </c>
      <c r="B14841">
        <v>0.50000040000000001</v>
      </c>
      <c r="C14841">
        <v>0</v>
      </c>
    </row>
    <row r="14842" spans="1:3" x14ac:dyDescent="0.2">
      <c r="A14842">
        <v>14.84437</v>
      </c>
      <c r="B14842">
        <v>0.50000029999999995</v>
      </c>
      <c r="C14842" s="1">
        <v>-4.768372E-5</v>
      </c>
    </row>
    <row r="14843" spans="1:3" x14ac:dyDescent="0.2">
      <c r="A14843">
        <v>14.845370000000001</v>
      </c>
      <c r="B14843">
        <v>0.50000040000000001</v>
      </c>
      <c r="C14843">
        <v>0</v>
      </c>
    </row>
    <row r="14844" spans="1:3" x14ac:dyDescent="0.2">
      <c r="A14844">
        <v>14.84637</v>
      </c>
      <c r="B14844">
        <v>0.50000029999999995</v>
      </c>
      <c r="C14844" s="1">
        <v>-4.768372E-5</v>
      </c>
    </row>
    <row r="14845" spans="1:3" x14ac:dyDescent="0.2">
      <c r="A14845">
        <v>14.84737</v>
      </c>
      <c r="B14845">
        <v>0.50000040000000001</v>
      </c>
      <c r="C14845">
        <v>0</v>
      </c>
    </row>
    <row r="14846" spans="1:3" x14ac:dyDescent="0.2">
      <c r="A14846">
        <v>14.848369999999999</v>
      </c>
      <c r="B14846">
        <v>0.50000029999999995</v>
      </c>
      <c r="C14846" s="1">
        <v>-4.768372E-5</v>
      </c>
    </row>
    <row r="14847" spans="1:3" x14ac:dyDescent="0.2">
      <c r="A14847">
        <v>14.84937</v>
      </c>
      <c r="B14847">
        <v>0.50000040000000001</v>
      </c>
      <c r="C14847">
        <v>0</v>
      </c>
    </row>
    <row r="14848" spans="1:3" x14ac:dyDescent="0.2">
      <c r="A14848">
        <v>14.85037</v>
      </c>
      <c r="B14848">
        <v>0.50000029999999995</v>
      </c>
      <c r="C14848" s="1">
        <v>-4.768372E-5</v>
      </c>
    </row>
    <row r="14849" spans="1:3" x14ac:dyDescent="0.2">
      <c r="A14849">
        <v>14.851369999999999</v>
      </c>
      <c r="B14849">
        <v>0.50000040000000001</v>
      </c>
      <c r="C14849">
        <v>0</v>
      </c>
    </row>
    <row r="14850" spans="1:3" x14ac:dyDescent="0.2">
      <c r="A14850">
        <v>14.852370000000001</v>
      </c>
      <c r="B14850">
        <v>0.50000029999999995</v>
      </c>
      <c r="C14850" s="1">
        <v>-4.768372E-5</v>
      </c>
    </row>
    <row r="14851" spans="1:3" x14ac:dyDescent="0.2">
      <c r="A14851">
        <v>14.85337</v>
      </c>
      <c r="B14851">
        <v>0.50000040000000001</v>
      </c>
      <c r="C14851">
        <v>0</v>
      </c>
    </row>
    <row r="14852" spans="1:3" x14ac:dyDescent="0.2">
      <c r="A14852">
        <v>14.854369999999999</v>
      </c>
      <c r="B14852">
        <v>0.50000029999999995</v>
      </c>
      <c r="C14852" s="1">
        <v>-4.768372E-5</v>
      </c>
    </row>
    <row r="14853" spans="1:3" x14ac:dyDescent="0.2">
      <c r="A14853">
        <v>14.855370000000001</v>
      </c>
      <c r="B14853">
        <v>0.50000040000000001</v>
      </c>
      <c r="C14853">
        <v>0</v>
      </c>
    </row>
    <row r="14854" spans="1:3" x14ac:dyDescent="0.2">
      <c r="A14854">
        <v>14.85637</v>
      </c>
      <c r="B14854">
        <v>0.50000029999999995</v>
      </c>
      <c r="C14854" s="1">
        <v>-4.768372E-5</v>
      </c>
    </row>
    <row r="14855" spans="1:3" x14ac:dyDescent="0.2">
      <c r="A14855">
        <v>14.85737</v>
      </c>
      <c r="B14855">
        <v>0.50000040000000001</v>
      </c>
      <c r="C14855">
        <v>0</v>
      </c>
    </row>
    <row r="14856" spans="1:3" x14ac:dyDescent="0.2">
      <c r="A14856">
        <v>14.858370000000001</v>
      </c>
      <c r="B14856">
        <v>0.50000029999999995</v>
      </c>
      <c r="C14856" s="1">
        <v>-4.768372E-5</v>
      </c>
    </row>
    <row r="14857" spans="1:3" x14ac:dyDescent="0.2">
      <c r="A14857">
        <v>14.85938</v>
      </c>
      <c r="B14857">
        <v>0.50000040000000001</v>
      </c>
      <c r="C14857">
        <v>0</v>
      </c>
    </row>
    <row r="14858" spans="1:3" x14ac:dyDescent="0.2">
      <c r="A14858">
        <v>14.860379999999999</v>
      </c>
      <c r="B14858">
        <v>0.50000029999999995</v>
      </c>
      <c r="C14858" s="1">
        <v>-4.768372E-5</v>
      </c>
    </row>
    <row r="14859" spans="1:3" x14ac:dyDescent="0.2">
      <c r="A14859">
        <v>14.86138</v>
      </c>
      <c r="B14859">
        <v>0.50000040000000001</v>
      </c>
      <c r="C14859">
        <v>0</v>
      </c>
    </row>
    <row r="14860" spans="1:3" x14ac:dyDescent="0.2">
      <c r="A14860">
        <v>14.86238</v>
      </c>
      <c r="B14860">
        <v>0.50000029999999995</v>
      </c>
      <c r="C14860" s="1">
        <v>-4.768372E-5</v>
      </c>
    </row>
    <row r="14861" spans="1:3" x14ac:dyDescent="0.2">
      <c r="A14861">
        <v>14.863379999999999</v>
      </c>
      <c r="B14861">
        <v>0.50000040000000001</v>
      </c>
      <c r="C14861">
        <v>0</v>
      </c>
    </row>
    <row r="14862" spans="1:3" x14ac:dyDescent="0.2">
      <c r="A14862">
        <v>14.864380000000001</v>
      </c>
      <c r="B14862">
        <v>0.50000029999999995</v>
      </c>
      <c r="C14862" s="1">
        <v>-4.768372E-5</v>
      </c>
    </row>
    <row r="14863" spans="1:3" x14ac:dyDescent="0.2">
      <c r="A14863">
        <v>14.86538</v>
      </c>
      <c r="B14863">
        <v>0.50000040000000001</v>
      </c>
      <c r="C14863">
        <v>0</v>
      </c>
    </row>
    <row r="14864" spans="1:3" x14ac:dyDescent="0.2">
      <c r="A14864">
        <v>14.866379999999999</v>
      </c>
      <c r="B14864">
        <v>0.50000029999999995</v>
      </c>
      <c r="C14864" s="1">
        <v>-4.768372E-5</v>
      </c>
    </row>
    <row r="14865" spans="1:3" x14ac:dyDescent="0.2">
      <c r="A14865">
        <v>14.867380000000001</v>
      </c>
      <c r="B14865">
        <v>0.50000040000000001</v>
      </c>
      <c r="C14865">
        <v>0</v>
      </c>
    </row>
    <row r="14866" spans="1:3" x14ac:dyDescent="0.2">
      <c r="A14866">
        <v>14.86838</v>
      </c>
      <c r="B14866">
        <v>0.50000029999999995</v>
      </c>
      <c r="C14866" s="1">
        <v>-4.768372E-5</v>
      </c>
    </row>
    <row r="14867" spans="1:3" x14ac:dyDescent="0.2">
      <c r="A14867">
        <v>14.86938</v>
      </c>
      <c r="B14867">
        <v>0.50000040000000001</v>
      </c>
      <c r="C14867">
        <v>0</v>
      </c>
    </row>
    <row r="14868" spans="1:3" x14ac:dyDescent="0.2">
      <c r="A14868">
        <v>14.870380000000001</v>
      </c>
      <c r="B14868">
        <v>0.50000029999999995</v>
      </c>
      <c r="C14868" s="1">
        <v>-4.768372E-5</v>
      </c>
    </row>
    <row r="14869" spans="1:3" x14ac:dyDescent="0.2">
      <c r="A14869">
        <v>14.87138</v>
      </c>
      <c r="B14869">
        <v>0.50000040000000001</v>
      </c>
      <c r="C14869">
        <v>0</v>
      </c>
    </row>
    <row r="14870" spans="1:3" x14ac:dyDescent="0.2">
      <c r="A14870">
        <v>14.87238</v>
      </c>
      <c r="B14870">
        <v>0.50000029999999995</v>
      </c>
      <c r="C14870" s="1">
        <v>-4.768372E-5</v>
      </c>
    </row>
    <row r="14871" spans="1:3" x14ac:dyDescent="0.2">
      <c r="A14871">
        <v>14.873379999999999</v>
      </c>
      <c r="B14871">
        <v>0.50000040000000001</v>
      </c>
      <c r="C14871">
        <v>0</v>
      </c>
    </row>
    <row r="14872" spans="1:3" x14ac:dyDescent="0.2">
      <c r="A14872">
        <v>14.87438</v>
      </c>
      <c r="B14872">
        <v>0.50000029999999995</v>
      </c>
      <c r="C14872" s="1">
        <v>-4.768372E-5</v>
      </c>
    </row>
    <row r="14873" spans="1:3" x14ac:dyDescent="0.2">
      <c r="A14873">
        <v>14.87538</v>
      </c>
      <c r="B14873">
        <v>0.50000040000000001</v>
      </c>
      <c r="C14873">
        <v>0</v>
      </c>
    </row>
    <row r="14874" spans="1:3" x14ac:dyDescent="0.2">
      <c r="A14874">
        <v>14.876379999999999</v>
      </c>
      <c r="B14874">
        <v>0.50000029999999995</v>
      </c>
      <c r="C14874" s="1">
        <v>-4.768372E-5</v>
      </c>
    </row>
    <row r="14875" spans="1:3" x14ac:dyDescent="0.2">
      <c r="A14875">
        <v>14.87738</v>
      </c>
      <c r="B14875">
        <v>0.50000040000000001</v>
      </c>
      <c r="C14875">
        <v>0</v>
      </c>
    </row>
    <row r="14876" spans="1:3" x14ac:dyDescent="0.2">
      <c r="A14876">
        <v>14.87838</v>
      </c>
      <c r="B14876">
        <v>0.50000029999999995</v>
      </c>
      <c r="C14876" s="1">
        <v>-4.768372E-5</v>
      </c>
    </row>
    <row r="14877" spans="1:3" x14ac:dyDescent="0.2">
      <c r="A14877">
        <v>14.879379999999999</v>
      </c>
      <c r="B14877">
        <v>0.50000040000000001</v>
      </c>
      <c r="C14877">
        <v>0</v>
      </c>
    </row>
    <row r="14878" spans="1:3" x14ac:dyDescent="0.2">
      <c r="A14878">
        <v>14.880380000000001</v>
      </c>
      <c r="B14878">
        <v>0.50000029999999995</v>
      </c>
      <c r="C14878" s="1">
        <v>-4.768372E-5</v>
      </c>
    </row>
    <row r="14879" spans="1:3" x14ac:dyDescent="0.2">
      <c r="A14879">
        <v>14.88138</v>
      </c>
      <c r="B14879">
        <v>0.50000040000000001</v>
      </c>
      <c r="C14879">
        <v>0</v>
      </c>
    </row>
    <row r="14880" spans="1:3" x14ac:dyDescent="0.2">
      <c r="A14880">
        <v>14.882379999999999</v>
      </c>
      <c r="B14880">
        <v>0.50000029999999995</v>
      </c>
      <c r="C14880" s="1">
        <v>-4.768372E-5</v>
      </c>
    </row>
    <row r="14881" spans="1:3" x14ac:dyDescent="0.2">
      <c r="A14881">
        <v>14.883380000000001</v>
      </c>
      <c r="B14881">
        <v>0.50000040000000001</v>
      </c>
      <c r="C14881">
        <v>0</v>
      </c>
    </row>
    <row r="14882" spans="1:3" x14ac:dyDescent="0.2">
      <c r="A14882">
        <v>14.88439</v>
      </c>
      <c r="B14882">
        <v>0.50000029999999995</v>
      </c>
      <c r="C14882" s="1">
        <v>-4.768372E-5</v>
      </c>
    </row>
    <row r="14883" spans="1:3" x14ac:dyDescent="0.2">
      <c r="A14883">
        <v>14.885389999999999</v>
      </c>
      <c r="B14883">
        <v>0.50000040000000001</v>
      </c>
      <c r="C14883">
        <v>0</v>
      </c>
    </row>
    <row r="14884" spans="1:3" x14ac:dyDescent="0.2">
      <c r="A14884">
        <v>14.88639</v>
      </c>
      <c r="B14884">
        <v>0.50000029999999995</v>
      </c>
      <c r="C14884" s="1">
        <v>-4.768372E-5</v>
      </c>
    </row>
    <row r="14885" spans="1:3" x14ac:dyDescent="0.2">
      <c r="A14885">
        <v>14.88739</v>
      </c>
      <c r="B14885">
        <v>0.50000040000000001</v>
      </c>
      <c r="C14885">
        <v>0</v>
      </c>
    </row>
    <row r="14886" spans="1:3" x14ac:dyDescent="0.2">
      <c r="A14886">
        <v>14.888389999999999</v>
      </c>
      <c r="B14886">
        <v>0.50000029999999995</v>
      </c>
      <c r="C14886" s="1">
        <v>-4.768372E-5</v>
      </c>
    </row>
    <row r="14887" spans="1:3" x14ac:dyDescent="0.2">
      <c r="A14887">
        <v>14.889390000000001</v>
      </c>
      <c r="B14887">
        <v>0.50000040000000001</v>
      </c>
      <c r="C14887">
        <v>0</v>
      </c>
    </row>
    <row r="14888" spans="1:3" x14ac:dyDescent="0.2">
      <c r="A14888">
        <v>14.89039</v>
      </c>
      <c r="B14888">
        <v>0.50000029999999995</v>
      </c>
      <c r="C14888" s="1">
        <v>-4.768372E-5</v>
      </c>
    </row>
    <row r="14889" spans="1:3" x14ac:dyDescent="0.2">
      <c r="A14889">
        <v>14.891389999999999</v>
      </c>
      <c r="B14889">
        <v>0.50000040000000001</v>
      </c>
      <c r="C14889">
        <v>0</v>
      </c>
    </row>
    <row r="14890" spans="1:3" x14ac:dyDescent="0.2">
      <c r="A14890">
        <v>14.892390000000001</v>
      </c>
      <c r="B14890">
        <v>0.50000029999999995</v>
      </c>
      <c r="C14890" s="1">
        <v>-4.768372E-5</v>
      </c>
    </row>
    <row r="14891" spans="1:3" x14ac:dyDescent="0.2">
      <c r="A14891">
        <v>14.89339</v>
      </c>
      <c r="B14891">
        <v>0.50000040000000001</v>
      </c>
      <c r="C14891">
        <v>0</v>
      </c>
    </row>
    <row r="14892" spans="1:3" x14ac:dyDescent="0.2">
      <c r="A14892">
        <v>14.89439</v>
      </c>
      <c r="B14892">
        <v>0.50000029999999995</v>
      </c>
      <c r="C14892" s="1">
        <v>-4.768372E-5</v>
      </c>
    </row>
    <row r="14893" spans="1:3" x14ac:dyDescent="0.2">
      <c r="A14893">
        <v>14.895390000000001</v>
      </c>
      <c r="B14893">
        <v>0.50000040000000001</v>
      </c>
      <c r="C14893">
        <v>0</v>
      </c>
    </row>
    <row r="14894" spans="1:3" x14ac:dyDescent="0.2">
      <c r="A14894">
        <v>14.89639</v>
      </c>
      <c r="B14894">
        <v>0.50000029999999995</v>
      </c>
      <c r="C14894" s="1">
        <v>-4.768372E-5</v>
      </c>
    </row>
    <row r="14895" spans="1:3" x14ac:dyDescent="0.2">
      <c r="A14895">
        <v>14.89739</v>
      </c>
      <c r="B14895">
        <v>0.50000040000000001</v>
      </c>
      <c r="C14895">
        <v>0</v>
      </c>
    </row>
    <row r="14896" spans="1:3" x14ac:dyDescent="0.2">
      <c r="A14896">
        <v>14.898389999999999</v>
      </c>
      <c r="B14896">
        <v>0.50000029999999995</v>
      </c>
      <c r="C14896" s="1">
        <v>-4.768372E-5</v>
      </c>
    </row>
    <row r="14897" spans="1:3" x14ac:dyDescent="0.2">
      <c r="A14897">
        <v>14.89939</v>
      </c>
      <c r="B14897">
        <v>0.50000040000000001</v>
      </c>
      <c r="C14897">
        <v>0</v>
      </c>
    </row>
    <row r="14898" spans="1:3" x14ac:dyDescent="0.2">
      <c r="A14898">
        <v>14.90039</v>
      </c>
      <c r="B14898">
        <v>0.50000029999999995</v>
      </c>
      <c r="C14898" s="1">
        <v>-4.768372E-5</v>
      </c>
    </row>
    <row r="14899" spans="1:3" x14ac:dyDescent="0.2">
      <c r="A14899">
        <v>14.901389999999999</v>
      </c>
      <c r="B14899">
        <v>0.50000040000000001</v>
      </c>
      <c r="C14899">
        <v>0</v>
      </c>
    </row>
    <row r="14900" spans="1:3" x14ac:dyDescent="0.2">
      <c r="A14900">
        <v>14.90239</v>
      </c>
      <c r="B14900">
        <v>0.50000029999999995</v>
      </c>
      <c r="C14900" s="1">
        <v>-4.768372E-5</v>
      </c>
    </row>
    <row r="14901" spans="1:3" x14ac:dyDescent="0.2">
      <c r="A14901">
        <v>14.90339</v>
      </c>
      <c r="B14901">
        <v>0.50000040000000001</v>
      </c>
      <c r="C14901">
        <v>0</v>
      </c>
    </row>
    <row r="14902" spans="1:3" x14ac:dyDescent="0.2">
      <c r="A14902">
        <v>14.904389999999999</v>
      </c>
      <c r="B14902">
        <v>0.50000029999999995</v>
      </c>
      <c r="C14902" s="1">
        <v>-4.768372E-5</v>
      </c>
    </row>
    <row r="14903" spans="1:3" x14ac:dyDescent="0.2">
      <c r="A14903">
        <v>14.905390000000001</v>
      </c>
      <c r="B14903">
        <v>0.50000040000000001</v>
      </c>
      <c r="C14903">
        <v>0</v>
      </c>
    </row>
    <row r="14904" spans="1:3" x14ac:dyDescent="0.2">
      <c r="A14904">
        <v>14.90639</v>
      </c>
      <c r="B14904">
        <v>0.50000029999999995</v>
      </c>
      <c r="C14904" s="1">
        <v>-4.768372E-5</v>
      </c>
    </row>
    <row r="14905" spans="1:3" x14ac:dyDescent="0.2">
      <c r="A14905">
        <v>14.907389999999999</v>
      </c>
      <c r="B14905">
        <v>0.50000040000000001</v>
      </c>
      <c r="C14905">
        <v>0</v>
      </c>
    </row>
    <row r="14906" spans="1:3" x14ac:dyDescent="0.2">
      <c r="A14906">
        <v>14.908390000000001</v>
      </c>
      <c r="B14906">
        <v>0.50000029999999995</v>
      </c>
      <c r="C14906" s="1">
        <v>-4.768372E-5</v>
      </c>
    </row>
    <row r="14907" spans="1:3" x14ac:dyDescent="0.2">
      <c r="A14907">
        <v>14.9094</v>
      </c>
      <c r="B14907">
        <v>0.50000040000000001</v>
      </c>
      <c r="C14907">
        <v>0</v>
      </c>
    </row>
    <row r="14908" spans="1:3" x14ac:dyDescent="0.2">
      <c r="A14908">
        <v>14.910399999999999</v>
      </c>
      <c r="B14908">
        <v>0.50000029999999995</v>
      </c>
      <c r="C14908" s="1">
        <v>-4.768372E-5</v>
      </c>
    </row>
    <row r="14909" spans="1:3" x14ac:dyDescent="0.2">
      <c r="A14909">
        <v>14.9114</v>
      </c>
      <c r="B14909">
        <v>0.50000040000000001</v>
      </c>
      <c r="C14909">
        <v>0</v>
      </c>
    </row>
    <row r="14910" spans="1:3" x14ac:dyDescent="0.2">
      <c r="A14910">
        <v>14.9124</v>
      </c>
      <c r="B14910">
        <v>0.50000029999999995</v>
      </c>
      <c r="C14910" s="1">
        <v>-4.768372E-5</v>
      </c>
    </row>
    <row r="14911" spans="1:3" x14ac:dyDescent="0.2">
      <c r="A14911">
        <v>14.913399999999999</v>
      </c>
      <c r="B14911">
        <v>0.50000040000000001</v>
      </c>
      <c r="C14911">
        <v>0</v>
      </c>
    </row>
    <row r="14912" spans="1:3" x14ac:dyDescent="0.2">
      <c r="A14912">
        <v>14.914400000000001</v>
      </c>
      <c r="B14912">
        <v>0.50000029999999995</v>
      </c>
      <c r="C14912" s="1">
        <v>-4.768372E-5</v>
      </c>
    </row>
    <row r="14913" spans="1:3" x14ac:dyDescent="0.2">
      <c r="A14913">
        <v>14.9154</v>
      </c>
      <c r="B14913">
        <v>0.50000040000000001</v>
      </c>
      <c r="C14913">
        <v>0</v>
      </c>
    </row>
    <row r="14914" spans="1:3" x14ac:dyDescent="0.2">
      <c r="A14914">
        <v>14.916399999999999</v>
      </c>
      <c r="B14914">
        <v>0.50000029999999995</v>
      </c>
      <c r="C14914" s="1">
        <v>-4.768372E-5</v>
      </c>
    </row>
    <row r="14915" spans="1:3" x14ac:dyDescent="0.2">
      <c r="A14915">
        <v>14.917400000000001</v>
      </c>
      <c r="B14915">
        <v>0.50000040000000001</v>
      </c>
      <c r="C14915">
        <v>0</v>
      </c>
    </row>
    <row r="14916" spans="1:3" x14ac:dyDescent="0.2">
      <c r="A14916">
        <v>14.9184</v>
      </c>
      <c r="B14916">
        <v>0.50000029999999995</v>
      </c>
      <c r="C14916" s="1">
        <v>-4.768372E-5</v>
      </c>
    </row>
    <row r="14917" spans="1:3" x14ac:dyDescent="0.2">
      <c r="A14917">
        <v>14.9194</v>
      </c>
      <c r="B14917">
        <v>0.50000040000000001</v>
      </c>
      <c r="C14917">
        <v>0</v>
      </c>
    </row>
    <row r="14918" spans="1:3" x14ac:dyDescent="0.2">
      <c r="A14918">
        <v>14.920400000000001</v>
      </c>
      <c r="B14918">
        <v>0.50000029999999995</v>
      </c>
      <c r="C14918" s="1">
        <v>-4.768372E-5</v>
      </c>
    </row>
    <row r="14919" spans="1:3" x14ac:dyDescent="0.2">
      <c r="A14919">
        <v>14.9214</v>
      </c>
      <c r="B14919">
        <v>0.50000040000000001</v>
      </c>
      <c r="C14919">
        <v>0</v>
      </c>
    </row>
    <row r="14920" spans="1:3" x14ac:dyDescent="0.2">
      <c r="A14920">
        <v>14.9224</v>
      </c>
      <c r="B14920">
        <v>0.50000029999999995</v>
      </c>
      <c r="C14920" s="1">
        <v>-4.768372E-5</v>
      </c>
    </row>
    <row r="14921" spans="1:3" x14ac:dyDescent="0.2">
      <c r="A14921">
        <v>14.923400000000001</v>
      </c>
      <c r="B14921">
        <v>0.50000040000000001</v>
      </c>
      <c r="C14921">
        <v>0</v>
      </c>
    </row>
    <row r="14922" spans="1:3" x14ac:dyDescent="0.2">
      <c r="A14922">
        <v>14.9244</v>
      </c>
      <c r="B14922">
        <v>0.50000029999999995</v>
      </c>
      <c r="C14922" s="1">
        <v>-4.768372E-5</v>
      </c>
    </row>
    <row r="14923" spans="1:3" x14ac:dyDescent="0.2">
      <c r="A14923">
        <v>14.9254</v>
      </c>
      <c r="B14923">
        <v>0.50000040000000001</v>
      </c>
      <c r="C14923">
        <v>0</v>
      </c>
    </row>
    <row r="14924" spans="1:3" x14ac:dyDescent="0.2">
      <c r="A14924">
        <v>14.926399999999999</v>
      </c>
      <c r="B14924">
        <v>0.50000029999999995</v>
      </c>
      <c r="C14924" s="1">
        <v>-4.768372E-5</v>
      </c>
    </row>
    <row r="14925" spans="1:3" x14ac:dyDescent="0.2">
      <c r="A14925">
        <v>14.9274</v>
      </c>
      <c r="B14925">
        <v>0.50000040000000001</v>
      </c>
      <c r="C14925">
        <v>0</v>
      </c>
    </row>
    <row r="14926" spans="1:3" x14ac:dyDescent="0.2">
      <c r="A14926">
        <v>14.9284</v>
      </c>
      <c r="B14926">
        <v>0.50000029999999995</v>
      </c>
      <c r="C14926" s="1">
        <v>-4.768372E-5</v>
      </c>
    </row>
    <row r="14927" spans="1:3" x14ac:dyDescent="0.2">
      <c r="A14927">
        <v>14.929399999999999</v>
      </c>
      <c r="B14927">
        <v>0.50000040000000001</v>
      </c>
      <c r="C14927">
        <v>0</v>
      </c>
    </row>
    <row r="14928" spans="1:3" x14ac:dyDescent="0.2">
      <c r="A14928">
        <v>14.930400000000001</v>
      </c>
      <c r="B14928">
        <v>0.50000029999999995</v>
      </c>
      <c r="C14928" s="1">
        <v>-4.768372E-5</v>
      </c>
    </row>
    <row r="14929" spans="1:3" x14ac:dyDescent="0.2">
      <c r="A14929">
        <v>14.9314</v>
      </c>
      <c r="B14929">
        <v>0.50000040000000001</v>
      </c>
      <c r="C14929">
        <v>0</v>
      </c>
    </row>
    <row r="14930" spans="1:3" x14ac:dyDescent="0.2">
      <c r="A14930">
        <v>14.932399999999999</v>
      </c>
      <c r="B14930">
        <v>0.50000029999999995</v>
      </c>
      <c r="C14930" s="1">
        <v>-4.768372E-5</v>
      </c>
    </row>
    <row r="14931" spans="1:3" x14ac:dyDescent="0.2">
      <c r="A14931">
        <v>14.933400000000001</v>
      </c>
      <c r="B14931">
        <v>0.50000040000000001</v>
      </c>
      <c r="C14931">
        <v>0</v>
      </c>
    </row>
    <row r="14932" spans="1:3" x14ac:dyDescent="0.2">
      <c r="A14932">
        <v>14.93441</v>
      </c>
      <c r="B14932">
        <v>0.50000029999999995</v>
      </c>
      <c r="C14932" s="1">
        <v>-4.768372E-5</v>
      </c>
    </row>
    <row r="14933" spans="1:3" x14ac:dyDescent="0.2">
      <c r="A14933">
        <v>14.935409999999999</v>
      </c>
      <c r="B14933">
        <v>0.50000040000000001</v>
      </c>
      <c r="C14933">
        <v>0</v>
      </c>
    </row>
    <row r="14934" spans="1:3" x14ac:dyDescent="0.2">
      <c r="A14934">
        <v>14.93641</v>
      </c>
      <c r="B14934">
        <v>0.50000029999999995</v>
      </c>
      <c r="C14934" s="1">
        <v>-4.768372E-5</v>
      </c>
    </row>
    <row r="14935" spans="1:3" x14ac:dyDescent="0.2">
      <c r="A14935">
        <v>14.93741</v>
      </c>
      <c r="B14935">
        <v>0.50000040000000001</v>
      </c>
      <c r="C14935">
        <v>0</v>
      </c>
    </row>
    <row r="14936" spans="1:3" x14ac:dyDescent="0.2">
      <c r="A14936">
        <v>14.938409999999999</v>
      </c>
      <c r="B14936">
        <v>0.50000029999999995</v>
      </c>
      <c r="C14936" s="1">
        <v>-4.768372E-5</v>
      </c>
    </row>
    <row r="14937" spans="1:3" x14ac:dyDescent="0.2">
      <c r="A14937">
        <v>14.939410000000001</v>
      </c>
      <c r="B14937">
        <v>0.50000040000000001</v>
      </c>
      <c r="C14937">
        <v>0</v>
      </c>
    </row>
    <row r="14938" spans="1:3" x14ac:dyDescent="0.2">
      <c r="A14938">
        <v>14.94041</v>
      </c>
      <c r="B14938">
        <v>0.50000029999999995</v>
      </c>
      <c r="C14938" s="1">
        <v>-4.768372E-5</v>
      </c>
    </row>
    <row r="14939" spans="1:3" x14ac:dyDescent="0.2">
      <c r="A14939">
        <v>14.941409999999999</v>
      </c>
      <c r="B14939">
        <v>0.50000040000000001</v>
      </c>
      <c r="C14939">
        <v>0</v>
      </c>
    </row>
    <row r="14940" spans="1:3" x14ac:dyDescent="0.2">
      <c r="A14940">
        <v>14.942410000000001</v>
      </c>
      <c r="B14940">
        <v>0.50000029999999995</v>
      </c>
      <c r="C14940" s="1">
        <v>-4.768372E-5</v>
      </c>
    </row>
    <row r="14941" spans="1:3" x14ac:dyDescent="0.2">
      <c r="A14941">
        <v>14.94341</v>
      </c>
      <c r="B14941">
        <v>0.50000040000000001</v>
      </c>
      <c r="C14941">
        <v>0</v>
      </c>
    </row>
    <row r="14942" spans="1:3" x14ac:dyDescent="0.2">
      <c r="A14942">
        <v>14.94441</v>
      </c>
      <c r="B14942">
        <v>0.50000029999999995</v>
      </c>
      <c r="C14942" s="1">
        <v>-4.768372E-5</v>
      </c>
    </row>
    <row r="14943" spans="1:3" x14ac:dyDescent="0.2">
      <c r="A14943">
        <v>14.945410000000001</v>
      </c>
      <c r="B14943">
        <v>0.50000040000000001</v>
      </c>
      <c r="C14943">
        <v>0</v>
      </c>
    </row>
    <row r="14944" spans="1:3" x14ac:dyDescent="0.2">
      <c r="A14944">
        <v>14.94641</v>
      </c>
      <c r="B14944">
        <v>0.50000029999999995</v>
      </c>
      <c r="C14944" s="1">
        <v>-4.768372E-5</v>
      </c>
    </row>
    <row r="14945" spans="1:3" x14ac:dyDescent="0.2">
      <c r="A14945">
        <v>14.94741</v>
      </c>
      <c r="B14945">
        <v>0.50000040000000001</v>
      </c>
      <c r="C14945">
        <v>0</v>
      </c>
    </row>
    <row r="14946" spans="1:3" x14ac:dyDescent="0.2">
      <c r="A14946">
        <v>14.948410000000001</v>
      </c>
      <c r="B14946">
        <v>0.50000029999999995</v>
      </c>
      <c r="C14946" s="1">
        <v>-4.768372E-5</v>
      </c>
    </row>
    <row r="14947" spans="1:3" x14ac:dyDescent="0.2">
      <c r="A14947">
        <v>14.94941</v>
      </c>
      <c r="B14947">
        <v>0.50000040000000001</v>
      </c>
      <c r="C14947">
        <v>0</v>
      </c>
    </row>
    <row r="14948" spans="1:3" x14ac:dyDescent="0.2">
      <c r="A14948">
        <v>14.95041</v>
      </c>
      <c r="B14948">
        <v>0.50000029999999995</v>
      </c>
      <c r="C14948" s="1">
        <v>-4.768372E-5</v>
      </c>
    </row>
    <row r="14949" spans="1:3" x14ac:dyDescent="0.2">
      <c r="A14949">
        <v>14.951409999999999</v>
      </c>
      <c r="B14949">
        <v>0.50000040000000001</v>
      </c>
      <c r="C14949">
        <v>0</v>
      </c>
    </row>
    <row r="14950" spans="1:3" x14ac:dyDescent="0.2">
      <c r="A14950">
        <v>14.95241</v>
      </c>
      <c r="B14950">
        <v>0.50000029999999995</v>
      </c>
      <c r="C14950" s="1">
        <v>-4.768372E-5</v>
      </c>
    </row>
    <row r="14951" spans="1:3" x14ac:dyDescent="0.2">
      <c r="A14951">
        <v>14.95341</v>
      </c>
      <c r="B14951">
        <v>0.50000040000000001</v>
      </c>
      <c r="C14951">
        <v>0</v>
      </c>
    </row>
    <row r="14952" spans="1:3" x14ac:dyDescent="0.2">
      <c r="A14952">
        <v>14.954409999999999</v>
      </c>
      <c r="B14952">
        <v>0.50000029999999995</v>
      </c>
      <c r="C14952" s="1">
        <v>-4.768372E-5</v>
      </c>
    </row>
    <row r="14953" spans="1:3" x14ac:dyDescent="0.2">
      <c r="A14953">
        <v>14.955410000000001</v>
      </c>
      <c r="B14953">
        <v>0.50000040000000001</v>
      </c>
      <c r="C14953">
        <v>0</v>
      </c>
    </row>
    <row r="14954" spans="1:3" x14ac:dyDescent="0.2">
      <c r="A14954">
        <v>14.95641</v>
      </c>
      <c r="B14954">
        <v>0.50000029999999995</v>
      </c>
      <c r="C14954" s="1">
        <v>-4.768372E-5</v>
      </c>
    </row>
    <row r="14955" spans="1:3" x14ac:dyDescent="0.2">
      <c r="A14955">
        <v>14.957409999999999</v>
      </c>
      <c r="B14955">
        <v>0.50000040000000001</v>
      </c>
      <c r="C14955">
        <v>0</v>
      </c>
    </row>
    <row r="14956" spans="1:3" x14ac:dyDescent="0.2">
      <c r="A14956">
        <v>14.95842</v>
      </c>
      <c r="B14956">
        <v>0.50000029999999995</v>
      </c>
      <c r="C14956" s="1">
        <v>-4.768372E-5</v>
      </c>
    </row>
    <row r="14957" spans="1:3" x14ac:dyDescent="0.2">
      <c r="A14957">
        <v>14.95942</v>
      </c>
      <c r="B14957">
        <v>0.50000040000000001</v>
      </c>
      <c r="C14957">
        <v>0</v>
      </c>
    </row>
    <row r="14958" spans="1:3" x14ac:dyDescent="0.2">
      <c r="A14958">
        <v>14.960419999999999</v>
      </c>
      <c r="B14958">
        <v>0.50000029999999995</v>
      </c>
      <c r="C14958" s="1">
        <v>-4.768372E-5</v>
      </c>
    </row>
    <row r="14959" spans="1:3" x14ac:dyDescent="0.2">
      <c r="A14959">
        <v>14.96142</v>
      </c>
      <c r="B14959">
        <v>0.50000040000000001</v>
      </c>
      <c r="C14959">
        <v>0</v>
      </c>
    </row>
    <row r="14960" spans="1:3" x14ac:dyDescent="0.2">
      <c r="A14960">
        <v>14.96242</v>
      </c>
      <c r="B14960">
        <v>0.50000029999999995</v>
      </c>
      <c r="C14960" s="1">
        <v>-4.768372E-5</v>
      </c>
    </row>
    <row r="14961" spans="1:3" x14ac:dyDescent="0.2">
      <c r="A14961">
        <v>14.963419999999999</v>
      </c>
      <c r="B14961">
        <v>0.50000040000000001</v>
      </c>
      <c r="C14961">
        <v>0</v>
      </c>
    </row>
    <row r="14962" spans="1:3" x14ac:dyDescent="0.2">
      <c r="A14962">
        <v>14.96442</v>
      </c>
      <c r="B14962">
        <v>0.50000029999999995</v>
      </c>
      <c r="C14962" s="1">
        <v>-4.768372E-5</v>
      </c>
    </row>
    <row r="14963" spans="1:3" x14ac:dyDescent="0.2">
      <c r="A14963">
        <v>14.96542</v>
      </c>
      <c r="B14963">
        <v>0.50000040000000001</v>
      </c>
      <c r="C14963">
        <v>0</v>
      </c>
    </row>
    <row r="14964" spans="1:3" x14ac:dyDescent="0.2">
      <c r="A14964">
        <v>14.966419999999999</v>
      </c>
      <c r="B14964">
        <v>0.50000029999999995</v>
      </c>
      <c r="C14964" s="1">
        <v>-4.768372E-5</v>
      </c>
    </row>
    <row r="14965" spans="1:3" x14ac:dyDescent="0.2">
      <c r="A14965">
        <v>14.967420000000001</v>
      </c>
      <c r="B14965">
        <v>0.50000040000000001</v>
      </c>
      <c r="C14965">
        <v>0</v>
      </c>
    </row>
    <row r="14966" spans="1:3" x14ac:dyDescent="0.2">
      <c r="A14966">
        <v>14.96842</v>
      </c>
      <c r="B14966">
        <v>0.50000029999999995</v>
      </c>
      <c r="C14966" s="1">
        <v>-4.768372E-5</v>
      </c>
    </row>
    <row r="14967" spans="1:3" x14ac:dyDescent="0.2">
      <c r="A14967">
        <v>14.96942</v>
      </c>
      <c r="B14967">
        <v>0.50000040000000001</v>
      </c>
      <c r="C14967">
        <v>0</v>
      </c>
    </row>
    <row r="14968" spans="1:3" x14ac:dyDescent="0.2">
      <c r="A14968">
        <v>14.970420000000001</v>
      </c>
      <c r="B14968">
        <v>0.50000029999999995</v>
      </c>
      <c r="C14968" s="1">
        <v>-4.768372E-5</v>
      </c>
    </row>
    <row r="14969" spans="1:3" x14ac:dyDescent="0.2">
      <c r="A14969">
        <v>14.97142</v>
      </c>
      <c r="B14969">
        <v>0.50000040000000001</v>
      </c>
      <c r="C14969">
        <v>0</v>
      </c>
    </row>
    <row r="14970" spans="1:3" x14ac:dyDescent="0.2">
      <c r="A14970">
        <v>14.97242</v>
      </c>
      <c r="B14970">
        <v>0.50000029999999995</v>
      </c>
      <c r="C14970" s="1">
        <v>-4.768372E-5</v>
      </c>
    </row>
    <row r="14971" spans="1:3" x14ac:dyDescent="0.2">
      <c r="A14971">
        <v>14.973420000000001</v>
      </c>
      <c r="B14971">
        <v>0.50000040000000001</v>
      </c>
      <c r="C14971">
        <v>0</v>
      </c>
    </row>
    <row r="14972" spans="1:3" x14ac:dyDescent="0.2">
      <c r="A14972">
        <v>14.97442</v>
      </c>
      <c r="B14972">
        <v>0.50000029999999995</v>
      </c>
      <c r="C14972" s="1">
        <v>-4.768372E-5</v>
      </c>
    </row>
    <row r="14973" spans="1:3" x14ac:dyDescent="0.2">
      <c r="A14973">
        <v>14.97542</v>
      </c>
      <c r="B14973">
        <v>0.50000040000000001</v>
      </c>
      <c r="C14973">
        <v>0</v>
      </c>
    </row>
    <row r="14974" spans="1:3" x14ac:dyDescent="0.2">
      <c r="A14974">
        <v>14.976419999999999</v>
      </c>
      <c r="B14974">
        <v>0.50000029999999995</v>
      </c>
      <c r="C14974" s="1">
        <v>-4.768372E-5</v>
      </c>
    </row>
    <row r="14975" spans="1:3" x14ac:dyDescent="0.2">
      <c r="A14975">
        <v>14.97742</v>
      </c>
      <c r="B14975">
        <v>0.50000040000000001</v>
      </c>
      <c r="C14975">
        <v>0</v>
      </c>
    </row>
    <row r="14976" spans="1:3" x14ac:dyDescent="0.2">
      <c r="A14976">
        <v>14.97842</v>
      </c>
      <c r="B14976">
        <v>0.50000029999999995</v>
      </c>
      <c r="C14976" s="1">
        <v>-4.768372E-5</v>
      </c>
    </row>
    <row r="14977" spans="1:3" x14ac:dyDescent="0.2">
      <c r="A14977">
        <v>14.979419999999999</v>
      </c>
      <c r="B14977">
        <v>0.50000040000000001</v>
      </c>
      <c r="C14977">
        <v>0</v>
      </c>
    </row>
    <row r="14978" spans="1:3" x14ac:dyDescent="0.2">
      <c r="A14978">
        <v>14.980420000000001</v>
      </c>
      <c r="B14978">
        <v>0.50000029999999995</v>
      </c>
      <c r="C14978" s="1">
        <v>-4.768372E-5</v>
      </c>
    </row>
    <row r="14979" spans="1:3" x14ac:dyDescent="0.2">
      <c r="A14979">
        <v>14.98142</v>
      </c>
      <c r="B14979">
        <v>0.50000040000000001</v>
      </c>
      <c r="C14979">
        <v>0</v>
      </c>
    </row>
    <row r="14980" spans="1:3" x14ac:dyDescent="0.2">
      <c r="A14980">
        <v>14.982419999999999</v>
      </c>
      <c r="B14980">
        <v>0.50000029999999995</v>
      </c>
      <c r="C14980" s="1">
        <v>-4.768372E-5</v>
      </c>
    </row>
    <row r="14981" spans="1:3" x14ac:dyDescent="0.2">
      <c r="A14981">
        <v>14.98343</v>
      </c>
      <c r="B14981">
        <v>0.50000040000000001</v>
      </c>
      <c r="C14981">
        <v>0</v>
      </c>
    </row>
    <row r="14982" spans="1:3" x14ac:dyDescent="0.2">
      <c r="A14982">
        <v>14.98443</v>
      </c>
      <c r="B14982">
        <v>0.50000029999999995</v>
      </c>
      <c r="C14982" s="1">
        <v>-4.768372E-5</v>
      </c>
    </row>
    <row r="14983" spans="1:3" x14ac:dyDescent="0.2">
      <c r="A14983">
        <v>14.985429999999999</v>
      </c>
      <c r="B14983">
        <v>0.50000040000000001</v>
      </c>
      <c r="C14983">
        <v>0</v>
      </c>
    </row>
    <row r="14984" spans="1:3" x14ac:dyDescent="0.2">
      <c r="A14984">
        <v>14.98643</v>
      </c>
      <c r="B14984">
        <v>0.50000029999999995</v>
      </c>
      <c r="C14984" s="1">
        <v>-4.768372E-5</v>
      </c>
    </row>
    <row r="14985" spans="1:3" x14ac:dyDescent="0.2">
      <c r="A14985">
        <v>14.98743</v>
      </c>
      <c r="B14985">
        <v>0.50000040000000001</v>
      </c>
      <c r="C14985">
        <v>0</v>
      </c>
    </row>
    <row r="14986" spans="1:3" x14ac:dyDescent="0.2">
      <c r="A14986">
        <v>14.988429999999999</v>
      </c>
      <c r="B14986">
        <v>0.50000029999999995</v>
      </c>
      <c r="C14986" s="1">
        <v>-4.768372E-5</v>
      </c>
    </row>
    <row r="14987" spans="1:3" x14ac:dyDescent="0.2">
      <c r="A14987">
        <v>14.98943</v>
      </c>
      <c r="B14987">
        <v>0.50000040000000001</v>
      </c>
      <c r="C14987">
        <v>0</v>
      </c>
    </row>
    <row r="14988" spans="1:3" x14ac:dyDescent="0.2">
      <c r="A14988">
        <v>14.99043</v>
      </c>
      <c r="B14988">
        <v>0.50000029999999995</v>
      </c>
      <c r="C14988" s="1">
        <v>-4.768372E-5</v>
      </c>
    </row>
    <row r="14989" spans="1:3" x14ac:dyDescent="0.2">
      <c r="A14989">
        <v>14.991429999999999</v>
      </c>
      <c r="B14989">
        <v>0.50000040000000001</v>
      </c>
      <c r="C14989">
        <v>0</v>
      </c>
    </row>
    <row r="14990" spans="1:3" x14ac:dyDescent="0.2">
      <c r="A14990">
        <v>14.992430000000001</v>
      </c>
      <c r="B14990">
        <v>0.50000029999999995</v>
      </c>
      <c r="C14990" s="1">
        <v>-4.768372E-5</v>
      </c>
    </row>
    <row r="14991" spans="1:3" x14ac:dyDescent="0.2">
      <c r="A14991">
        <v>14.99343</v>
      </c>
      <c r="B14991">
        <v>0.50000040000000001</v>
      </c>
      <c r="C14991">
        <v>0</v>
      </c>
    </row>
    <row r="14992" spans="1:3" x14ac:dyDescent="0.2">
      <c r="A14992">
        <v>14.994429999999999</v>
      </c>
      <c r="B14992">
        <v>0.50000029999999995</v>
      </c>
      <c r="C14992" s="1">
        <v>-4.768372E-5</v>
      </c>
    </row>
    <row r="14993" spans="1:3" x14ac:dyDescent="0.2">
      <c r="A14993">
        <v>14.995430000000001</v>
      </c>
      <c r="B14993">
        <v>0.50000040000000001</v>
      </c>
      <c r="C14993">
        <v>0</v>
      </c>
    </row>
    <row r="14994" spans="1:3" x14ac:dyDescent="0.2">
      <c r="A14994">
        <v>14.99643</v>
      </c>
      <c r="B14994">
        <v>0.50000029999999995</v>
      </c>
      <c r="C14994" s="1">
        <v>-4.768372E-5</v>
      </c>
    </row>
    <row r="14995" spans="1:3" x14ac:dyDescent="0.2">
      <c r="A14995">
        <v>14.99743</v>
      </c>
      <c r="B14995">
        <v>0.50000040000000001</v>
      </c>
      <c r="C14995">
        <v>0</v>
      </c>
    </row>
    <row r="14996" spans="1:3" x14ac:dyDescent="0.2">
      <c r="A14996">
        <v>14.998430000000001</v>
      </c>
      <c r="B14996">
        <v>0.50000029999999995</v>
      </c>
      <c r="C14996" s="1">
        <v>-4.768372E-5</v>
      </c>
    </row>
    <row r="14997" spans="1:3" x14ac:dyDescent="0.2">
      <c r="A14997">
        <v>14.99943</v>
      </c>
      <c r="B14997">
        <v>0.50000040000000001</v>
      </c>
      <c r="C14997">
        <v>0</v>
      </c>
    </row>
    <row r="14998" spans="1:3" x14ac:dyDescent="0.2">
      <c r="A14998">
        <v>15.00043</v>
      </c>
      <c r="B14998">
        <v>0.50000029999999995</v>
      </c>
      <c r="C14998" s="1">
        <v>-4.768372E-5</v>
      </c>
    </row>
    <row r="14999" spans="1:3" x14ac:dyDescent="0.2">
      <c r="A14999">
        <v>15.001429999999999</v>
      </c>
      <c r="B14999">
        <v>0.50000040000000001</v>
      </c>
      <c r="C14999">
        <v>0</v>
      </c>
    </row>
    <row r="15000" spans="1:3" x14ac:dyDescent="0.2">
      <c r="A15000">
        <v>15.00243</v>
      </c>
      <c r="B15000">
        <v>0.50000029999999995</v>
      </c>
      <c r="C15000" s="1">
        <v>-4.768372E-5</v>
      </c>
    </row>
    <row r="15001" spans="1:3" x14ac:dyDescent="0.2">
      <c r="A15001">
        <v>15.00343</v>
      </c>
      <c r="B15001">
        <v>0.50000040000000001</v>
      </c>
      <c r="C15001">
        <v>0</v>
      </c>
    </row>
    <row r="15002" spans="1:3" x14ac:dyDescent="0.2">
      <c r="A15002">
        <v>15.004429999999999</v>
      </c>
      <c r="B15002">
        <v>0.50000029999999995</v>
      </c>
      <c r="C15002" s="1">
        <v>-4.768372E-5</v>
      </c>
    </row>
    <row r="15003" spans="1:3" x14ac:dyDescent="0.2">
      <c r="A15003">
        <v>15.00543</v>
      </c>
      <c r="B15003">
        <v>0.50000040000000001</v>
      </c>
      <c r="C15003">
        <v>0</v>
      </c>
    </row>
    <row r="15004" spans="1:3" x14ac:dyDescent="0.2">
      <c r="A15004">
        <v>15.00643</v>
      </c>
      <c r="B15004">
        <v>0.50000029999999995</v>
      </c>
      <c r="C15004" s="1">
        <v>-4.768372E-5</v>
      </c>
    </row>
    <row r="15005" spans="1:3" x14ac:dyDescent="0.2">
      <c r="A15005">
        <v>15.007429999999999</v>
      </c>
      <c r="B15005">
        <v>0.50000040000000001</v>
      </c>
      <c r="C15005">
        <v>0</v>
      </c>
    </row>
    <row r="15006" spans="1:3" x14ac:dyDescent="0.2">
      <c r="A15006">
        <v>15.00844</v>
      </c>
      <c r="B15006">
        <v>0.50000029999999995</v>
      </c>
      <c r="C15006" s="1">
        <v>-4.768372E-5</v>
      </c>
    </row>
    <row r="15007" spans="1:3" x14ac:dyDescent="0.2">
      <c r="A15007">
        <v>15.00944</v>
      </c>
      <c r="B15007">
        <v>0.50000040000000001</v>
      </c>
      <c r="C15007">
        <v>0</v>
      </c>
    </row>
    <row r="15008" spans="1:3" x14ac:dyDescent="0.2">
      <c r="A15008">
        <v>15.010439999999999</v>
      </c>
      <c r="B15008">
        <v>0.50000029999999995</v>
      </c>
      <c r="C15008" s="1">
        <v>-4.768372E-5</v>
      </c>
    </row>
    <row r="15009" spans="1:3" x14ac:dyDescent="0.2">
      <c r="A15009">
        <v>15.01144</v>
      </c>
      <c r="B15009">
        <v>0.50000040000000001</v>
      </c>
      <c r="C15009">
        <v>0</v>
      </c>
    </row>
    <row r="15010" spans="1:3" x14ac:dyDescent="0.2">
      <c r="A15010">
        <v>15.01244</v>
      </c>
      <c r="B15010">
        <v>0.50000029999999995</v>
      </c>
      <c r="C15010" s="1">
        <v>-4.768372E-5</v>
      </c>
    </row>
    <row r="15011" spans="1:3" x14ac:dyDescent="0.2">
      <c r="A15011">
        <v>15.013439999999999</v>
      </c>
      <c r="B15011">
        <v>0.50000040000000001</v>
      </c>
      <c r="C15011">
        <v>0</v>
      </c>
    </row>
    <row r="15012" spans="1:3" x14ac:dyDescent="0.2">
      <c r="A15012">
        <v>15.01444</v>
      </c>
      <c r="B15012">
        <v>0.50000029999999995</v>
      </c>
      <c r="C15012" s="1">
        <v>-4.768372E-5</v>
      </c>
    </row>
    <row r="15013" spans="1:3" x14ac:dyDescent="0.2">
      <c r="A15013">
        <v>15.01544</v>
      </c>
      <c r="B15013">
        <v>0.50000040000000001</v>
      </c>
      <c r="C15013">
        <v>0</v>
      </c>
    </row>
    <row r="15014" spans="1:3" x14ac:dyDescent="0.2">
      <c r="A15014">
        <v>15.016439999999999</v>
      </c>
      <c r="B15014">
        <v>0.50000029999999995</v>
      </c>
      <c r="C15014" s="1">
        <v>-4.768372E-5</v>
      </c>
    </row>
    <row r="15015" spans="1:3" x14ac:dyDescent="0.2">
      <c r="A15015">
        <v>15.017440000000001</v>
      </c>
      <c r="B15015">
        <v>0.50000040000000001</v>
      </c>
      <c r="C15015">
        <v>0</v>
      </c>
    </row>
    <row r="15016" spans="1:3" x14ac:dyDescent="0.2">
      <c r="A15016">
        <v>15.01844</v>
      </c>
      <c r="B15016">
        <v>0.50000029999999995</v>
      </c>
      <c r="C15016" s="1">
        <v>-4.768372E-5</v>
      </c>
    </row>
    <row r="15017" spans="1:3" x14ac:dyDescent="0.2">
      <c r="A15017">
        <v>15.019439999999999</v>
      </c>
      <c r="B15017">
        <v>0.50000040000000001</v>
      </c>
      <c r="C15017">
        <v>0</v>
      </c>
    </row>
    <row r="15018" spans="1:3" x14ac:dyDescent="0.2">
      <c r="A15018">
        <v>15.020440000000001</v>
      </c>
      <c r="B15018">
        <v>0.50000029999999995</v>
      </c>
      <c r="C15018" s="1">
        <v>-4.768372E-5</v>
      </c>
    </row>
    <row r="15019" spans="1:3" x14ac:dyDescent="0.2">
      <c r="A15019">
        <v>15.02144</v>
      </c>
      <c r="B15019">
        <v>0.50000040000000001</v>
      </c>
      <c r="C15019">
        <v>0</v>
      </c>
    </row>
    <row r="15020" spans="1:3" x14ac:dyDescent="0.2">
      <c r="A15020">
        <v>15.02244</v>
      </c>
      <c r="B15020">
        <v>0.50000029999999995</v>
      </c>
      <c r="C15020" s="1">
        <v>-4.768372E-5</v>
      </c>
    </row>
    <row r="15021" spans="1:3" x14ac:dyDescent="0.2">
      <c r="A15021">
        <v>15.023440000000001</v>
      </c>
      <c r="B15021">
        <v>0.50000040000000001</v>
      </c>
      <c r="C15021">
        <v>0</v>
      </c>
    </row>
    <row r="15022" spans="1:3" x14ac:dyDescent="0.2">
      <c r="A15022">
        <v>15.02444</v>
      </c>
      <c r="B15022">
        <v>0.50000029999999995</v>
      </c>
      <c r="C15022" s="1">
        <v>-4.768372E-5</v>
      </c>
    </row>
    <row r="15023" spans="1:3" x14ac:dyDescent="0.2">
      <c r="A15023">
        <v>15.02544</v>
      </c>
      <c r="B15023">
        <v>0.50000040000000001</v>
      </c>
      <c r="C15023">
        <v>0</v>
      </c>
    </row>
    <row r="15024" spans="1:3" x14ac:dyDescent="0.2">
      <c r="A15024">
        <v>15.026439999999999</v>
      </c>
      <c r="B15024">
        <v>0.50000029999999995</v>
      </c>
      <c r="C15024" s="1">
        <v>-4.768372E-5</v>
      </c>
    </row>
    <row r="15025" spans="1:3" x14ac:dyDescent="0.2">
      <c r="A15025">
        <v>15.02744</v>
      </c>
      <c r="B15025">
        <v>0.50000040000000001</v>
      </c>
      <c r="C15025">
        <v>0</v>
      </c>
    </row>
    <row r="15026" spans="1:3" x14ac:dyDescent="0.2">
      <c r="A15026">
        <v>15.02844</v>
      </c>
      <c r="B15026">
        <v>0.50000029999999995</v>
      </c>
      <c r="C15026" s="1">
        <v>-4.768372E-5</v>
      </c>
    </row>
    <row r="15027" spans="1:3" x14ac:dyDescent="0.2">
      <c r="A15027">
        <v>15.029439999999999</v>
      </c>
      <c r="B15027">
        <v>0.50000040000000001</v>
      </c>
      <c r="C15027">
        <v>0</v>
      </c>
    </row>
    <row r="15028" spans="1:3" x14ac:dyDescent="0.2">
      <c r="A15028">
        <v>15.03044</v>
      </c>
      <c r="B15028">
        <v>0.50000029999999995</v>
      </c>
      <c r="C15028" s="1">
        <v>-4.768372E-5</v>
      </c>
    </row>
    <row r="15029" spans="1:3" x14ac:dyDescent="0.2">
      <c r="A15029">
        <v>15.03144</v>
      </c>
      <c r="B15029">
        <v>0.50000040000000001</v>
      </c>
      <c r="C15029">
        <v>0</v>
      </c>
    </row>
    <row r="15030" spans="1:3" x14ac:dyDescent="0.2">
      <c r="A15030">
        <v>15.032439999999999</v>
      </c>
      <c r="B15030">
        <v>0.50000029999999995</v>
      </c>
      <c r="C15030" s="1">
        <v>-4.768372E-5</v>
      </c>
    </row>
    <row r="15031" spans="1:3" x14ac:dyDescent="0.2">
      <c r="A15031">
        <v>15.03345</v>
      </c>
      <c r="B15031">
        <v>0.50000040000000001</v>
      </c>
      <c r="C15031">
        <v>0</v>
      </c>
    </row>
    <row r="15032" spans="1:3" x14ac:dyDescent="0.2">
      <c r="A15032">
        <v>15.03445</v>
      </c>
      <c r="B15032">
        <v>0.50000029999999995</v>
      </c>
      <c r="C15032" s="1">
        <v>-4.768372E-5</v>
      </c>
    </row>
    <row r="15033" spans="1:3" x14ac:dyDescent="0.2">
      <c r="A15033">
        <v>15.035450000000001</v>
      </c>
      <c r="B15033">
        <v>0.50000040000000001</v>
      </c>
      <c r="C15033">
        <v>0</v>
      </c>
    </row>
    <row r="15034" spans="1:3" x14ac:dyDescent="0.2">
      <c r="A15034">
        <v>15.03645</v>
      </c>
      <c r="B15034">
        <v>0.50000029999999995</v>
      </c>
      <c r="C15034" s="1">
        <v>-4.768372E-5</v>
      </c>
    </row>
    <row r="15035" spans="1:3" x14ac:dyDescent="0.2">
      <c r="A15035">
        <v>15.03745</v>
      </c>
      <c r="B15035">
        <v>0.50000040000000001</v>
      </c>
      <c r="C15035">
        <v>0</v>
      </c>
    </row>
    <row r="15036" spans="1:3" x14ac:dyDescent="0.2">
      <c r="A15036">
        <v>15.038449999999999</v>
      </c>
      <c r="B15036">
        <v>0.50000029999999995</v>
      </c>
      <c r="C15036" s="1">
        <v>-4.768372E-5</v>
      </c>
    </row>
    <row r="15037" spans="1:3" x14ac:dyDescent="0.2">
      <c r="A15037">
        <v>15.03945</v>
      </c>
      <c r="B15037">
        <v>0.50000040000000001</v>
      </c>
      <c r="C15037">
        <v>0</v>
      </c>
    </row>
    <row r="15038" spans="1:3" x14ac:dyDescent="0.2">
      <c r="A15038">
        <v>15.04045</v>
      </c>
      <c r="B15038">
        <v>0.50000029999999995</v>
      </c>
      <c r="C15038" s="1">
        <v>-4.768372E-5</v>
      </c>
    </row>
    <row r="15039" spans="1:3" x14ac:dyDescent="0.2">
      <c r="A15039">
        <v>15.041449999999999</v>
      </c>
      <c r="B15039">
        <v>0.50000040000000001</v>
      </c>
      <c r="C15039">
        <v>0</v>
      </c>
    </row>
    <row r="15040" spans="1:3" x14ac:dyDescent="0.2">
      <c r="A15040">
        <v>15.042450000000001</v>
      </c>
      <c r="B15040">
        <v>0.50000029999999995</v>
      </c>
      <c r="C15040" s="1">
        <v>-4.768372E-5</v>
      </c>
    </row>
    <row r="15041" spans="1:3" x14ac:dyDescent="0.2">
      <c r="A15041">
        <v>15.04345</v>
      </c>
      <c r="B15041">
        <v>0.50000040000000001</v>
      </c>
      <c r="C15041">
        <v>0</v>
      </c>
    </row>
    <row r="15042" spans="1:3" x14ac:dyDescent="0.2">
      <c r="A15042">
        <v>15.044449999999999</v>
      </c>
      <c r="B15042">
        <v>0.50000029999999995</v>
      </c>
      <c r="C15042" s="1">
        <v>-4.768372E-5</v>
      </c>
    </row>
    <row r="15043" spans="1:3" x14ac:dyDescent="0.2">
      <c r="A15043">
        <v>15.045450000000001</v>
      </c>
      <c r="B15043">
        <v>0.50000040000000001</v>
      </c>
      <c r="C15043">
        <v>0</v>
      </c>
    </row>
    <row r="15044" spans="1:3" x14ac:dyDescent="0.2">
      <c r="A15044">
        <v>15.04645</v>
      </c>
      <c r="B15044">
        <v>0.50000029999999995</v>
      </c>
      <c r="C15044" s="1">
        <v>-4.768372E-5</v>
      </c>
    </row>
    <row r="15045" spans="1:3" x14ac:dyDescent="0.2">
      <c r="A15045">
        <v>15.04745</v>
      </c>
      <c r="B15045">
        <v>0.50000040000000001</v>
      </c>
      <c r="C15045">
        <v>0</v>
      </c>
    </row>
    <row r="15046" spans="1:3" x14ac:dyDescent="0.2">
      <c r="A15046">
        <v>15.048450000000001</v>
      </c>
      <c r="B15046">
        <v>0.50000029999999995</v>
      </c>
      <c r="C15046" s="1">
        <v>-4.768372E-5</v>
      </c>
    </row>
    <row r="15047" spans="1:3" x14ac:dyDescent="0.2">
      <c r="A15047">
        <v>15.04945</v>
      </c>
      <c r="B15047">
        <v>0.50000040000000001</v>
      </c>
      <c r="C15047">
        <v>0</v>
      </c>
    </row>
    <row r="15048" spans="1:3" x14ac:dyDescent="0.2">
      <c r="A15048">
        <v>15.05045</v>
      </c>
      <c r="B15048">
        <v>0.50000029999999995</v>
      </c>
      <c r="C15048" s="1">
        <v>-4.768372E-5</v>
      </c>
    </row>
    <row r="15049" spans="1:3" x14ac:dyDescent="0.2">
      <c r="A15049">
        <v>15.051450000000001</v>
      </c>
      <c r="B15049">
        <v>0.50000040000000001</v>
      </c>
      <c r="C15049">
        <v>0</v>
      </c>
    </row>
    <row r="15050" spans="1:3" x14ac:dyDescent="0.2">
      <c r="A15050">
        <v>15.05245</v>
      </c>
      <c r="B15050">
        <v>0.50000029999999995</v>
      </c>
      <c r="C15050" s="1">
        <v>-4.768372E-5</v>
      </c>
    </row>
    <row r="15051" spans="1:3" x14ac:dyDescent="0.2">
      <c r="A15051">
        <v>15.05345</v>
      </c>
      <c r="B15051">
        <v>0.50000040000000001</v>
      </c>
      <c r="C15051">
        <v>0</v>
      </c>
    </row>
    <row r="15052" spans="1:3" x14ac:dyDescent="0.2">
      <c r="A15052">
        <v>15.054449999999999</v>
      </c>
      <c r="B15052">
        <v>0.50000029999999995</v>
      </c>
      <c r="C15052" s="1">
        <v>-4.768372E-5</v>
      </c>
    </row>
    <row r="15053" spans="1:3" x14ac:dyDescent="0.2">
      <c r="A15053">
        <v>15.05545</v>
      </c>
      <c r="B15053">
        <v>0.50000040000000001</v>
      </c>
      <c r="C15053">
        <v>0</v>
      </c>
    </row>
    <row r="15054" spans="1:3" x14ac:dyDescent="0.2">
      <c r="A15054">
        <v>15.05645</v>
      </c>
      <c r="B15054">
        <v>0.50000029999999995</v>
      </c>
      <c r="C15054" s="1">
        <v>-4.768372E-5</v>
      </c>
    </row>
    <row r="15055" spans="1:3" x14ac:dyDescent="0.2">
      <c r="A15055">
        <v>15.057460000000001</v>
      </c>
      <c r="B15055">
        <v>0.50000040000000001</v>
      </c>
      <c r="C15055">
        <v>0</v>
      </c>
    </row>
    <row r="15056" spans="1:3" x14ac:dyDescent="0.2">
      <c r="A15056">
        <v>15.05846</v>
      </c>
      <c r="B15056">
        <v>0.50000029999999995</v>
      </c>
      <c r="C15056" s="1">
        <v>-4.768372E-5</v>
      </c>
    </row>
    <row r="15057" spans="1:3" x14ac:dyDescent="0.2">
      <c r="A15057">
        <v>15.05946</v>
      </c>
      <c r="B15057">
        <v>0.50000040000000001</v>
      </c>
      <c r="C15057">
        <v>0</v>
      </c>
    </row>
    <row r="15058" spans="1:3" x14ac:dyDescent="0.2">
      <c r="A15058">
        <v>15.060460000000001</v>
      </c>
      <c r="B15058">
        <v>0.50000029999999995</v>
      </c>
      <c r="C15058" s="1">
        <v>-4.768372E-5</v>
      </c>
    </row>
    <row r="15059" spans="1:3" x14ac:dyDescent="0.2">
      <c r="A15059">
        <v>15.06146</v>
      </c>
      <c r="B15059">
        <v>0.50000040000000001</v>
      </c>
      <c r="C15059">
        <v>0</v>
      </c>
    </row>
    <row r="15060" spans="1:3" x14ac:dyDescent="0.2">
      <c r="A15060">
        <v>15.06246</v>
      </c>
      <c r="B15060">
        <v>0.50000029999999995</v>
      </c>
      <c r="C15060" s="1">
        <v>-4.768372E-5</v>
      </c>
    </row>
    <row r="15061" spans="1:3" x14ac:dyDescent="0.2">
      <c r="A15061">
        <v>15.063459999999999</v>
      </c>
      <c r="B15061">
        <v>0.50000040000000001</v>
      </c>
      <c r="C15061">
        <v>0</v>
      </c>
    </row>
    <row r="15062" spans="1:3" x14ac:dyDescent="0.2">
      <c r="A15062">
        <v>15.06446</v>
      </c>
      <c r="B15062">
        <v>0.50000029999999995</v>
      </c>
      <c r="C15062" s="1">
        <v>-4.768372E-5</v>
      </c>
    </row>
    <row r="15063" spans="1:3" x14ac:dyDescent="0.2">
      <c r="A15063">
        <v>15.06546</v>
      </c>
      <c r="B15063">
        <v>0.50000040000000001</v>
      </c>
      <c r="C15063">
        <v>0</v>
      </c>
    </row>
    <row r="15064" spans="1:3" x14ac:dyDescent="0.2">
      <c r="A15064">
        <v>15.066459999999999</v>
      </c>
      <c r="B15064">
        <v>0.50000029999999995</v>
      </c>
      <c r="C15064" s="1">
        <v>-4.768372E-5</v>
      </c>
    </row>
    <row r="15065" spans="1:3" x14ac:dyDescent="0.2">
      <c r="A15065">
        <v>15.067460000000001</v>
      </c>
      <c r="B15065">
        <v>0.50000040000000001</v>
      </c>
      <c r="C15065">
        <v>0</v>
      </c>
    </row>
    <row r="15066" spans="1:3" x14ac:dyDescent="0.2">
      <c r="A15066">
        <v>15.06846</v>
      </c>
      <c r="B15066">
        <v>0.50000029999999995</v>
      </c>
      <c r="C15066" s="1">
        <v>-4.768372E-5</v>
      </c>
    </row>
    <row r="15067" spans="1:3" x14ac:dyDescent="0.2">
      <c r="A15067">
        <v>15.069459999999999</v>
      </c>
      <c r="B15067">
        <v>0.50000040000000001</v>
      </c>
      <c r="C15067">
        <v>0</v>
      </c>
    </row>
    <row r="15068" spans="1:3" x14ac:dyDescent="0.2">
      <c r="A15068">
        <v>15.070460000000001</v>
      </c>
      <c r="B15068">
        <v>0.50000029999999995</v>
      </c>
      <c r="C15068" s="1">
        <v>-4.768372E-5</v>
      </c>
    </row>
    <row r="15069" spans="1:3" x14ac:dyDescent="0.2">
      <c r="A15069">
        <v>15.07146</v>
      </c>
      <c r="B15069">
        <v>0.50000040000000001</v>
      </c>
      <c r="C15069">
        <v>0</v>
      </c>
    </row>
    <row r="15070" spans="1:3" x14ac:dyDescent="0.2">
      <c r="A15070">
        <v>15.07246</v>
      </c>
      <c r="B15070">
        <v>0.50000029999999995</v>
      </c>
      <c r="C15070" s="1">
        <v>-4.768372E-5</v>
      </c>
    </row>
    <row r="15071" spans="1:3" x14ac:dyDescent="0.2">
      <c r="A15071">
        <v>15.073460000000001</v>
      </c>
      <c r="B15071">
        <v>0.50000040000000001</v>
      </c>
      <c r="C15071">
        <v>0</v>
      </c>
    </row>
    <row r="15072" spans="1:3" x14ac:dyDescent="0.2">
      <c r="A15072">
        <v>15.07446</v>
      </c>
      <c r="B15072">
        <v>0.50000029999999995</v>
      </c>
      <c r="C15072" s="1">
        <v>-4.768372E-5</v>
      </c>
    </row>
    <row r="15073" spans="1:3" x14ac:dyDescent="0.2">
      <c r="A15073">
        <v>15.07546</v>
      </c>
      <c r="B15073">
        <v>0.50000040000000001</v>
      </c>
      <c r="C15073">
        <v>0</v>
      </c>
    </row>
    <row r="15074" spans="1:3" x14ac:dyDescent="0.2">
      <c r="A15074">
        <v>15.076460000000001</v>
      </c>
      <c r="B15074">
        <v>0.50000029999999995</v>
      </c>
      <c r="C15074" s="1">
        <v>-4.768372E-5</v>
      </c>
    </row>
    <row r="15075" spans="1:3" x14ac:dyDescent="0.2">
      <c r="A15075">
        <v>15.07746</v>
      </c>
      <c r="B15075">
        <v>0.50000040000000001</v>
      </c>
      <c r="C15075">
        <v>0</v>
      </c>
    </row>
    <row r="15076" spans="1:3" x14ac:dyDescent="0.2">
      <c r="A15076">
        <v>15.07846</v>
      </c>
      <c r="B15076">
        <v>0.50000029999999995</v>
      </c>
      <c r="C15076" s="1">
        <v>-4.768372E-5</v>
      </c>
    </row>
    <row r="15077" spans="1:3" x14ac:dyDescent="0.2">
      <c r="A15077">
        <v>15.079459999999999</v>
      </c>
      <c r="B15077">
        <v>0.50000040000000001</v>
      </c>
      <c r="C15077">
        <v>0</v>
      </c>
    </row>
    <row r="15078" spans="1:3" x14ac:dyDescent="0.2">
      <c r="A15078">
        <v>15.08046</v>
      </c>
      <c r="B15078">
        <v>0.50000029999999995</v>
      </c>
      <c r="C15078" s="1">
        <v>-4.768372E-5</v>
      </c>
    </row>
    <row r="15079" spans="1:3" x14ac:dyDescent="0.2">
      <c r="A15079">
        <v>15.08146</v>
      </c>
      <c r="B15079">
        <v>0.50000040000000001</v>
      </c>
      <c r="C15079">
        <v>0</v>
      </c>
    </row>
    <row r="15080" spans="1:3" x14ac:dyDescent="0.2">
      <c r="A15080">
        <v>15.082470000000001</v>
      </c>
      <c r="B15080">
        <v>0.50000029999999995</v>
      </c>
      <c r="C15080" s="1">
        <v>-4.768372E-5</v>
      </c>
    </row>
    <row r="15081" spans="1:3" x14ac:dyDescent="0.2">
      <c r="A15081">
        <v>15.08347</v>
      </c>
      <c r="B15081">
        <v>0.50000040000000001</v>
      </c>
      <c r="C15081">
        <v>0</v>
      </c>
    </row>
    <row r="15082" spans="1:3" x14ac:dyDescent="0.2">
      <c r="A15082">
        <v>15.08447</v>
      </c>
      <c r="B15082">
        <v>0.50000029999999995</v>
      </c>
      <c r="C15082" s="1">
        <v>-4.768372E-5</v>
      </c>
    </row>
    <row r="15083" spans="1:3" x14ac:dyDescent="0.2">
      <c r="A15083">
        <v>15.085470000000001</v>
      </c>
      <c r="B15083">
        <v>0.50000040000000001</v>
      </c>
      <c r="C15083">
        <v>0</v>
      </c>
    </row>
    <row r="15084" spans="1:3" x14ac:dyDescent="0.2">
      <c r="A15084">
        <v>15.08647</v>
      </c>
      <c r="B15084">
        <v>0.50000029999999995</v>
      </c>
      <c r="C15084" s="1">
        <v>-4.768372E-5</v>
      </c>
    </row>
    <row r="15085" spans="1:3" x14ac:dyDescent="0.2">
      <c r="A15085">
        <v>15.08747</v>
      </c>
      <c r="B15085">
        <v>0.50000040000000001</v>
      </c>
      <c r="C15085">
        <v>0</v>
      </c>
    </row>
    <row r="15086" spans="1:3" x14ac:dyDescent="0.2">
      <c r="A15086">
        <v>15.088469999999999</v>
      </c>
      <c r="B15086">
        <v>0.50000029999999995</v>
      </c>
      <c r="C15086" s="1">
        <v>-4.768372E-5</v>
      </c>
    </row>
    <row r="15087" spans="1:3" x14ac:dyDescent="0.2">
      <c r="A15087">
        <v>15.08947</v>
      </c>
      <c r="B15087">
        <v>0.50000040000000001</v>
      </c>
      <c r="C15087">
        <v>0</v>
      </c>
    </row>
    <row r="15088" spans="1:3" x14ac:dyDescent="0.2">
      <c r="A15088">
        <v>15.09047</v>
      </c>
      <c r="B15088">
        <v>0.50000029999999995</v>
      </c>
      <c r="C15088" s="1">
        <v>-4.768372E-5</v>
      </c>
    </row>
    <row r="15089" spans="1:3" x14ac:dyDescent="0.2">
      <c r="A15089">
        <v>15.091469999999999</v>
      </c>
      <c r="B15089">
        <v>0.50000040000000001</v>
      </c>
      <c r="C15089">
        <v>0</v>
      </c>
    </row>
    <row r="15090" spans="1:3" x14ac:dyDescent="0.2">
      <c r="A15090">
        <v>15.09247</v>
      </c>
      <c r="B15090">
        <v>0.50000029999999995</v>
      </c>
      <c r="C15090" s="1">
        <v>-4.768372E-5</v>
      </c>
    </row>
    <row r="15091" spans="1:3" x14ac:dyDescent="0.2">
      <c r="A15091">
        <v>15.09347</v>
      </c>
      <c r="B15091">
        <v>0.50000040000000001</v>
      </c>
      <c r="C15091">
        <v>0</v>
      </c>
    </row>
    <row r="15092" spans="1:3" x14ac:dyDescent="0.2">
      <c r="A15092">
        <v>15.094469999999999</v>
      </c>
      <c r="B15092">
        <v>0.50000029999999995</v>
      </c>
      <c r="C15092" s="1">
        <v>-4.768372E-5</v>
      </c>
    </row>
    <row r="15093" spans="1:3" x14ac:dyDescent="0.2">
      <c r="A15093">
        <v>15.095470000000001</v>
      </c>
      <c r="B15093">
        <v>0.50000040000000001</v>
      </c>
      <c r="C15093">
        <v>0</v>
      </c>
    </row>
    <row r="15094" spans="1:3" x14ac:dyDescent="0.2">
      <c r="A15094">
        <v>15.09647</v>
      </c>
      <c r="B15094">
        <v>0.50000029999999995</v>
      </c>
      <c r="C15094" s="1">
        <v>-4.768372E-5</v>
      </c>
    </row>
    <row r="15095" spans="1:3" x14ac:dyDescent="0.2">
      <c r="A15095">
        <v>15.09747</v>
      </c>
      <c r="B15095">
        <v>0.50000040000000001</v>
      </c>
      <c r="C15095">
        <v>0</v>
      </c>
    </row>
    <row r="15096" spans="1:3" x14ac:dyDescent="0.2">
      <c r="A15096">
        <v>15.098470000000001</v>
      </c>
      <c r="B15096">
        <v>0.50000029999999995</v>
      </c>
      <c r="C15096" s="1">
        <v>-4.768372E-5</v>
      </c>
    </row>
    <row r="15097" spans="1:3" x14ac:dyDescent="0.2">
      <c r="A15097">
        <v>15.09947</v>
      </c>
      <c r="B15097">
        <v>0.50000040000000001</v>
      </c>
      <c r="C15097">
        <v>0</v>
      </c>
    </row>
    <row r="15098" spans="1:3" x14ac:dyDescent="0.2">
      <c r="A15098">
        <v>15.10047</v>
      </c>
      <c r="B15098">
        <v>0.50000029999999995</v>
      </c>
      <c r="C15098" s="1">
        <v>-4.768372E-5</v>
      </c>
    </row>
    <row r="15099" spans="1:3" x14ac:dyDescent="0.2">
      <c r="A15099">
        <v>15.101470000000001</v>
      </c>
      <c r="B15099">
        <v>0.50000040000000001</v>
      </c>
      <c r="C15099">
        <v>0</v>
      </c>
    </row>
    <row r="15100" spans="1:3" x14ac:dyDescent="0.2">
      <c r="A15100">
        <v>15.10247</v>
      </c>
      <c r="B15100">
        <v>0.50000029999999995</v>
      </c>
      <c r="C15100" s="1">
        <v>-4.768372E-5</v>
      </c>
    </row>
    <row r="15101" spans="1:3" x14ac:dyDescent="0.2">
      <c r="A15101">
        <v>15.10347</v>
      </c>
      <c r="B15101">
        <v>0.50000040000000001</v>
      </c>
      <c r="C15101">
        <v>0</v>
      </c>
    </row>
    <row r="15102" spans="1:3" x14ac:dyDescent="0.2">
      <c r="A15102">
        <v>15.104469999999999</v>
      </c>
      <c r="B15102">
        <v>0.50000029999999995</v>
      </c>
      <c r="C15102" s="1">
        <v>-4.768372E-5</v>
      </c>
    </row>
    <row r="15103" spans="1:3" x14ac:dyDescent="0.2">
      <c r="A15103">
        <v>15.10547</v>
      </c>
      <c r="B15103">
        <v>0.50000040000000001</v>
      </c>
      <c r="C15103">
        <v>0</v>
      </c>
    </row>
    <row r="15104" spans="1:3" x14ac:dyDescent="0.2">
      <c r="A15104">
        <v>15.10647</v>
      </c>
      <c r="B15104">
        <v>0.50000029999999995</v>
      </c>
      <c r="C15104" s="1">
        <v>-4.768372E-5</v>
      </c>
    </row>
    <row r="15105" spans="1:3" x14ac:dyDescent="0.2">
      <c r="A15105">
        <v>15.107480000000001</v>
      </c>
      <c r="B15105">
        <v>0.50000040000000001</v>
      </c>
      <c r="C15105">
        <v>0</v>
      </c>
    </row>
    <row r="15106" spans="1:3" x14ac:dyDescent="0.2">
      <c r="A15106">
        <v>15.10848</v>
      </c>
      <c r="B15106">
        <v>0.50000029999999995</v>
      </c>
      <c r="C15106" s="1">
        <v>-4.768372E-5</v>
      </c>
    </row>
    <row r="15107" spans="1:3" x14ac:dyDescent="0.2">
      <c r="A15107">
        <v>15.10948</v>
      </c>
      <c r="B15107">
        <v>0.50000040000000001</v>
      </c>
      <c r="C15107">
        <v>0</v>
      </c>
    </row>
    <row r="15108" spans="1:3" x14ac:dyDescent="0.2">
      <c r="A15108">
        <v>15.110480000000001</v>
      </c>
      <c r="B15108">
        <v>0.50000029999999995</v>
      </c>
      <c r="C15108" s="1">
        <v>-4.768372E-5</v>
      </c>
    </row>
    <row r="15109" spans="1:3" x14ac:dyDescent="0.2">
      <c r="A15109">
        <v>15.11148</v>
      </c>
      <c r="B15109">
        <v>0.50000040000000001</v>
      </c>
      <c r="C15109">
        <v>0</v>
      </c>
    </row>
    <row r="15110" spans="1:3" x14ac:dyDescent="0.2">
      <c r="A15110">
        <v>15.11248</v>
      </c>
      <c r="B15110">
        <v>0.50000029999999995</v>
      </c>
      <c r="C15110" s="1">
        <v>-4.768372E-5</v>
      </c>
    </row>
    <row r="15111" spans="1:3" x14ac:dyDescent="0.2">
      <c r="A15111">
        <v>15.113479999999999</v>
      </c>
      <c r="B15111">
        <v>0.50000040000000001</v>
      </c>
      <c r="C15111">
        <v>0</v>
      </c>
    </row>
    <row r="15112" spans="1:3" x14ac:dyDescent="0.2">
      <c r="A15112">
        <v>15.11448</v>
      </c>
      <c r="B15112">
        <v>0.50000029999999995</v>
      </c>
      <c r="C15112" s="1">
        <v>-4.768372E-5</v>
      </c>
    </row>
    <row r="15113" spans="1:3" x14ac:dyDescent="0.2">
      <c r="A15113">
        <v>15.11548</v>
      </c>
      <c r="B15113">
        <v>0.50000040000000001</v>
      </c>
      <c r="C15113">
        <v>0</v>
      </c>
    </row>
    <row r="15114" spans="1:3" x14ac:dyDescent="0.2">
      <c r="A15114">
        <v>15.116479999999999</v>
      </c>
      <c r="B15114">
        <v>0.50000029999999995</v>
      </c>
      <c r="C15114" s="1">
        <v>-4.768372E-5</v>
      </c>
    </row>
    <row r="15115" spans="1:3" x14ac:dyDescent="0.2">
      <c r="A15115">
        <v>15.11748</v>
      </c>
      <c r="B15115">
        <v>0.50000040000000001</v>
      </c>
      <c r="C15115">
        <v>0</v>
      </c>
    </row>
    <row r="15116" spans="1:3" x14ac:dyDescent="0.2">
      <c r="A15116">
        <v>15.11848</v>
      </c>
      <c r="B15116">
        <v>0.50000029999999995</v>
      </c>
      <c r="C15116" s="1">
        <v>-4.768372E-5</v>
      </c>
    </row>
    <row r="15117" spans="1:3" x14ac:dyDescent="0.2">
      <c r="A15117">
        <v>15.119479999999999</v>
      </c>
      <c r="B15117">
        <v>0.50000040000000001</v>
      </c>
      <c r="C15117">
        <v>0</v>
      </c>
    </row>
    <row r="15118" spans="1:3" x14ac:dyDescent="0.2">
      <c r="A15118">
        <v>15.120480000000001</v>
      </c>
      <c r="B15118">
        <v>0.50000029999999995</v>
      </c>
      <c r="C15118" s="1">
        <v>-4.768372E-5</v>
      </c>
    </row>
    <row r="15119" spans="1:3" x14ac:dyDescent="0.2">
      <c r="A15119">
        <v>15.12148</v>
      </c>
      <c r="B15119">
        <v>0.50000040000000001</v>
      </c>
      <c r="C15119">
        <v>0</v>
      </c>
    </row>
    <row r="15120" spans="1:3" x14ac:dyDescent="0.2">
      <c r="A15120">
        <v>15.122479999999999</v>
      </c>
      <c r="B15120">
        <v>0.50000029999999995</v>
      </c>
      <c r="C15120" s="1">
        <v>-4.768372E-5</v>
      </c>
    </row>
    <row r="15121" spans="1:3" x14ac:dyDescent="0.2">
      <c r="A15121">
        <v>15.123480000000001</v>
      </c>
      <c r="B15121">
        <v>0.50000040000000001</v>
      </c>
      <c r="C15121">
        <v>0</v>
      </c>
    </row>
    <row r="15122" spans="1:3" x14ac:dyDescent="0.2">
      <c r="A15122">
        <v>15.12448</v>
      </c>
      <c r="B15122">
        <v>0.50000029999999995</v>
      </c>
      <c r="C15122" s="1">
        <v>-4.768372E-5</v>
      </c>
    </row>
    <row r="15123" spans="1:3" x14ac:dyDescent="0.2">
      <c r="A15123">
        <v>15.12548</v>
      </c>
      <c r="B15123">
        <v>0.50000040000000001</v>
      </c>
      <c r="C15123">
        <v>0</v>
      </c>
    </row>
    <row r="15124" spans="1:3" x14ac:dyDescent="0.2">
      <c r="A15124">
        <v>15.126480000000001</v>
      </c>
      <c r="B15124">
        <v>0.50000029999999995</v>
      </c>
      <c r="C15124" s="1">
        <v>-4.768372E-5</v>
      </c>
    </row>
    <row r="15125" spans="1:3" x14ac:dyDescent="0.2">
      <c r="A15125">
        <v>15.12748</v>
      </c>
      <c r="B15125">
        <v>0.50000040000000001</v>
      </c>
      <c r="C15125">
        <v>0</v>
      </c>
    </row>
    <row r="15126" spans="1:3" x14ac:dyDescent="0.2">
      <c r="A15126">
        <v>15.12848</v>
      </c>
      <c r="B15126">
        <v>0.50000029999999995</v>
      </c>
      <c r="C15126" s="1">
        <v>-4.768372E-5</v>
      </c>
    </row>
    <row r="15127" spans="1:3" x14ac:dyDescent="0.2">
      <c r="A15127">
        <v>15.129479999999999</v>
      </c>
      <c r="B15127">
        <v>0.50000040000000001</v>
      </c>
      <c r="C15127">
        <v>0</v>
      </c>
    </row>
    <row r="15128" spans="1:3" x14ac:dyDescent="0.2">
      <c r="A15128">
        <v>15.13048</v>
      </c>
      <c r="B15128">
        <v>0.50000029999999995</v>
      </c>
      <c r="C15128" s="1">
        <v>-4.768372E-5</v>
      </c>
    </row>
    <row r="15129" spans="1:3" x14ac:dyDescent="0.2">
      <c r="A15129">
        <v>15.13148</v>
      </c>
      <c r="B15129">
        <v>0.50000040000000001</v>
      </c>
      <c r="C15129">
        <v>0</v>
      </c>
    </row>
    <row r="15130" spans="1:3" x14ac:dyDescent="0.2">
      <c r="A15130">
        <v>15.132490000000001</v>
      </c>
      <c r="B15130">
        <v>0.50000029999999995</v>
      </c>
      <c r="C15130" s="1">
        <v>-4.768372E-5</v>
      </c>
    </row>
    <row r="15131" spans="1:3" x14ac:dyDescent="0.2">
      <c r="A15131">
        <v>15.13349</v>
      </c>
      <c r="B15131">
        <v>0.50000040000000001</v>
      </c>
      <c r="C15131">
        <v>0</v>
      </c>
    </row>
    <row r="15132" spans="1:3" x14ac:dyDescent="0.2">
      <c r="A15132">
        <v>15.13449</v>
      </c>
      <c r="B15132">
        <v>0.50000029999999995</v>
      </c>
      <c r="C15132" s="1">
        <v>-4.768372E-5</v>
      </c>
    </row>
    <row r="15133" spans="1:3" x14ac:dyDescent="0.2">
      <c r="A15133">
        <v>15.135490000000001</v>
      </c>
      <c r="B15133">
        <v>0.50000040000000001</v>
      </c>
      <c r="C15133">
        <v>0</v>
      </c>
    </row>
    <row r="15134" spans="1:3" x14ac:dyDescent="0.2">
      <c r="A15134">
        <v>15.13649</v>
      </c>
      <c r="B15134">
        <v>0.50000029999999995</v>
      </c>
      <c r="C15134" s="1">
        <v>-4.768372E-5</v>
      </c>
    </row>
    <row r="15135" spans="1:3" x14ac:dyDescent="0.2">
      <c r="A15135">
        <v>15.13749</v>
      </c>
      <c r="B15135">
        <v>0.50000040000000001</v>
      </c>
      <c r="C15135">
        <v>0</v>
      </c>
    </row>
    <row r="15136" spans="1:3" x14ac:dyDescent="0.2">
      <c r="A15136">
        <v>15.138489999999999</v>
      </c>
      <c r="B15136">
        <v>0.50000029999999995</v>
      </c>
      <c r="C15136" s="1">
        <v>-4.768372E-5</v>
      </c>
    </row>
    <row r="15137" spans="1:3" x14ac:dyDescent="0.2">
      <c r="A15137">
        <v>15.13949</v>
      </c>
      <c r="B15137">
        <v>0.50000040000000001</v>
      </c>
      <c r="C15137">
        <v>0</v>
      </c>
    </row>
    <row r="15138" spans="1:3" x14ac:dyDescent="0.2">
      <c r="A15138">
        <v>15.14049</v>
      </c>
      <c r="B15138">
        <v>0.50000029999999995</v>
      </c>
      <c r="C15138" s="1">
        <v>-4.768372E-5</v>
      </c>
    </row>
    <row r="15139" spans="1:3" x14ac:dyDescent="0.2">
      <c r="A15139">
        <v>15.141489999999999</v>
      </c>
      <c r="B15139">
        <v>0.50000040000000001</v>
      </c>
      <c r="C15139">
        <v>0</v>
      </c>
    </row>
    <row r="15140" spans="1:3" x14ac:dyDescent="0.2">
      <c r="A15140">
        <v>15.14249</v>
      </c>
      <c r="B15140">
        <v>0.50000029999999995</v>
      </c>
      <c r="C15140" s="1">
        <v>-4.768372E-5</v>
      </c>
    </row>
    <row r="15141" spans="1:3" x14ac:dyDescent="0.2">
      <c r="A15141">
        <v>15.14349</v>
      </c>
      <c r="B15141">
        <v>0.50000040000000001</v>
      </c>
      <c r="C15141">
        <v>0</v>
      </c>
    </row>
    <row r="15142" spans="1:3" x14ac:dyDescent="0.2">
      <c r="A15142">
        <v>15.144489999999999</v>
      </c>
      <c r="B15142">
        <v>0.50000029999999995</v>
      </c>
      <c r="C15142" s="1">
        <v>-4.768372E-5</v>
      </c>
    </row>
    <row r="15143" spans="1:3" x14ac:dyDescent="0.2">
      <c r="A15143">
        <v>15.145490000000001</v>
      </c>
      <c r="B15143">
        <v>0.50000040000000001</v>
      </c>
      <c r="C15143">
        <v>0</v>
      </c>
    </row>
    <row r="15144" spans="1:3" x14ac:dyDescent="0.2">
      <c r="A15144">
        <v>15.14649</v>
      </c>
      <c r="B15144">
        <v>0.50000029999999995</v>
      </c>
      <c r="C15144" s="1">
        <v>-4.768372E-5</v>
      </c>
    </row>
    <row r="15145" spans="1:3" x14ac:dyDescent="0.2">
      <c r="A15145">
        <v>15.147489999999999</v>
      </c>
      <c r="B15145">
        <v>0.50000040000000001</v>
      </c>
      <c r="C15145">
        <v>0</v>
      </c>
    </row>
    <row r="15146" spans="1:3" x14ac:dyDescent="0.2">
      <c r="A15146">
        <v>15.148490000000001</v>
      </c>
      <c r="B15146">
        <v>0.50000029999999995</v>
      </c>
      <c r="C15146" s="1">
        <v>-4.768372E-5</v>
      </c>
    </row>
    <row r="15147" spans="1:3" x14ac:dyDescent="0.2">
      <c r="A15147">
        <v>15.14949</v>
      </c>
      <c r="B15147">
        <v>0.50000040000000001</v>
      </c>
      <c r="C15147">
        <v>0</v>
      </c>
    </row>
    <row r="15148" spans="1:3" x14ac:dyDescent="0.2">
      <c r="A15148">
        <v>15.15049</v>
      </c>
      <c r="B15148">
        <v>0.50000029999999995</v>
      </c>
      <c r="C15148" s="1">
        <v>-4.768372E-5</v>
      </c>
    </row>
    <row r="15149" spans="1:3" x14ac:dyDescent="0.2">
      <c r="A15149">
        <v>15.151490000000001</v>
      </c>
      <c r="B15149">
        <v>0.50000040000000001</v>
      </c>
      <c r="C15149">
        <v>0</v>
      </c>
    </row>
    <row r="15150" spans="1:3" x14ac:dyDescent="0.2">
      <c r="A15150">
        <v>15.15249</v>
      </c>
      <c r="B15150">
        <v>0.50000029999999995</v>
      </c>
      <c r="C15150" s="1">
        <v>-4.768372E-5</v>
      </c>
    </row>
    <row r="15151" spans="1:3" x14ac:dyDescent="0.2">
      <c r="A15151">
        <v>15.15349</v>
      </c>
      <c r="B15151">
        <v>0.50000040000000001</v>
      </c>
      <c r="C15151">
        <v>0</v>
      </c>
    </row>
    <row r="15152" spans="1:3" x14ac:dyDescent="0.2">
      <c r="A15152">
        <v>15.154489999999999</v>
      </c>
      <c r="B15152">
        <v>0.50000029999999995</v>
      </c>
      <c r="C15152" s="1">
        <v>-4.768372E-5</v>
      </c>
    </row>
    <row r="15153" spans="1:3" x14ac:dyDescent="0.2">
      <c r="A15153">
        <v>15.15549</v>
      </c>
      <c r="B15153">
        <v>0.50000040000000001</v>
      </c>
      <c r="C15153">
        <v>0</v>
      </c>
    </row>
    <row r="15154" spans="1:3" x14ac:dyDescent="0.2">
      <c r="A15154">
        <v>15.156499999999999</v>
      </c>
      <c r="B15154">
        <v>0.50000029999999995</v>
      </c>
      <c r="C15154" s="1">
        <v>-4.768372E-5</v>
      </c>
    </row>
    <row r="15155" spans="1:3" x14ac:dyDescent="0.2">
      <c r="A15155">
        <v>15.157500000000001</v>
      </c>
      <c r="B15155">
        <v>0.50000040000000001</v>
      </c>
      <c r="C15155">
        <v>0</v>
      </c>
    </row>
    <row r="15156" spans="1:3" x14ac:dyDescent="0.2">
      <c r="A15156">
        <v>15.1585</v>
      </c>
      <c r="B15156">
        <v>0.50000029999999995</v>
      </c>
      <c r="C15156" s="1">
        <v>-4.768372E-5</v>
      </c>
    </row>
    <row r="15157" spans="1:3" x14ac:dyDescent="0.2">
      <c r="A15157">
        <v>15.1595</v>
      </c>
      <c r="B15157">
        <v>0.50000040000000001</v>
      </c>
      <c r="C15157">
        <v>0</v>
      </c>
    </row>
    <row r="15158" spans="1:3" x14ac:dyDescent="0.2">
      <c r="A15158">
        <v>15.160500000000001</v>
      </c>
      <c r="B15158">
        <v>0.50000029999999995</v>
      </c>
      <c r="C15158" s="1">
        <v>-4.768372E-5</v>
      </c>
    </row>
    <row r="15159" spans="1:3" x14ac:dyDescent="0.2">
      <c r="A15159">
        <v>15.1615</v>
      </c>
      <c r="B15159">
        <v>0.50000040000000001</v>
      </c>
      <c r="C15159">
        <v>0</v>
      </c>
    </row>
    <row r="15160" spans="1:3" x14ac:dyDescent="0.2">
      <c r="A15160">
        <v>15.1625</v>
      </c>
      <c r="B15160">
        <v>0.50000029999999995</v>
      </c>
      <c r="C15160" s="1">
        <v>-4.768372E-5</v>
      </c>
    </row>
    <row r="15161" spans="1:3" x14ac:dyDescent="0.2">
      <c r="A15161">
        <v>15.163500000000001</v>
      </c>
      <c r="B15161">
        <v>0.50000040000000001</v>
      </c>
      <c r="C15161">
        <v>0</v>
      </c>
    </row>
    <row r="15162" spans="1:3" x14ac:dyDescent="0.2">
      <c r="A15162">
        <v>15.1645</v>
      </c>
      <c r="B15162">
        <v>0.50000029999999995</v>
      </c>
      <c r="C15162" s="1">
        <v>-4.768372E-5</v>
      </c>
    </row>
    <row r="15163" spans="1:3" x14ac:dyDescent="0.2">
      <c r="A15163">
        <v>15.1655</v>
      </c>
      <c r="B15163">
        <v>0.50000040000000001</v>
      </c>
      <c r="C15163">
        <v>0</v>
      </c>
    </row>
    <row r="15164" spans="1:3" x14ac:dyDescent="0.2">
      <c r="A15164">
        <v>15.166499999999999</v>
      </c>
      <c r="B15164">
        <v>0.50000029999999995</v>
      </c>
      <c r="C15164" s="1">
        <v>-4.768372E-5</v>
      </c>
    </row>
    <row r="15165" spans="1:3" x14ac:dyDescent="0.2">
      <c r="A15165">
        <v>15.1675</v>
      </c>
      <c r="B15165">
        <v>0.50000040000000001</v>
      </c>
      <c r="C15165">
        <v>0</v>
      </c>
    </row>
    <row r="15166" spans="1:3" x14ac:dyDescent="0.2">
      <c r="A15166">
        <v>15.1685</v>
      </c>
      <c r="B15166">
        <v>0.50000029999999995</v>
      </c>
      <c r="C15166" s="1">
        <v>-4.768372E-5</v>
      </c>
    </row>
    <row r="15167" spans="1:3" x14ac:dyDescent="0.2">
      <c r="A15167">
        <v>15.169499999999999</v>
      </c>
      <c r="B15167">
        <v>0.50000040000000001</v>
      </c>
      <c r="C15167">
        <v>0</v>
      </c>
    </row>
    <row r="15168" spans="1:3" x14ac:dyDescent="0.2">
      <c r="A15168">
        <v>15.170500000000001</v>
      </c>
      <c r="B15168">
        <v>0.50000029999999995</v>
      </c>
      <c r="C15168" s="1">
        <v>-4.768372E-5</v>
      </c>
    </row>
    <row r="15169" spans="1:3" x14ac:dyDescent="0.2">
      <c r="A15169">
        <v>15.1715</v>
      </c>
      <c r="B15169">
        <v>0.50000040000000001</v>
      </c>
      <c r="C15169">
        <v>0</v>
      </c>
    </row>
    <row r="15170" spans="1:3" x14ac:dyDescent="0.2">
      <c r="A15170">
        <v>15.172499999999999</v>
      </c>
      <c r="B15170">
        <v>0.50000029999999995</v>
      </c>
      <c r="C15170" s="1">
        <v>-4.768372E-5</v>
      </c>
    </row>
    <row r="15171" spans="1:3" x14ac:dyDescent="0.2">
      <c r="A15171">
        <v>15.173500000000001</v>
      </c>
      <c r="B15171">
        <v>0.50000040000000001</v>
      </c>
      <c r="C15171">
        <v>0</v>
      </c>
    </row>
    <row r="15172" spans="1:3" x14ac:dyDescent="0.2">
      <c r="A15172">
        <v>15.1745</v>
      </c>
      <c r="B15172">
        <v>0.50000029999999995</v>
      </c>
      <c r="C15172" s="1">
        <v>-4.768372E-5</v>
      </c>
    </row>
    <row r="15173" spans="1:3" x14ac:dyDescent="0.2">
      <c r="A15173">
        <v>15.1755</v>
      </c>
      <c r="B15173">
        <v>0.50000040000000001</v>
      </c>
      <c r="C15173">
        <v>0</v>
      </c>
    </row>
    <row r="15174" spans="1:3" x14ac:dyDescent="0.2">
      <c r="A15174">
        <v>15.176500000000001</v>
      </c>
      <c r="B15174">
        <v>0.50000029999999995</v>
      </c>
      <c r="C15174" s="1">
        <v>-4.768372E-5</v>
      </c>
    </row>
    <row r="15175" spans="1:3" x14ac:dyDescent="0.2">
      <c r="A15175">
        <v>15.1775</v>
      </c>
      <c r="B15175">
        <v>0.50000040000000001</v>
      </c>
      <c r="C15175">
        <v>0</v>
      </c>
    </row>
    <row r="15176" spans="1:3" x14ac:dyDescent="0.2">
      <c r="A15176">
        <v>15.1785</v>
      </c>
      <c r="B15176">
        <v>0.50000029999999995</v>
      </c>
      <c r="C15176" s="1">
        <v>-4.768372E-5</v>
      </c>
    </row>
    <row r="15177" spans="1:3" x14ac:dyDescent="0.2">
      <c r="A15177">
        <v>15.179500000000001</v>
      </c>
      <c r="B15177">
        <v>0.50000040000000001</v>
      </c>
      <c r="C15177">
        <v>0</v>
      </c>
    </row>
    <row r="15178" spans="1:3" x14ac:dyDescent="0.2">
      <c r="A15178">
        <v>15.1805</v>
      </c>
      <c r="B15178">
        <v>0.50000029999999995</v>
      </c>
      <c r="C15178" s="1">
        <v>-4.768372E-5</v>
      </c>
    </row>
    <row r="15179" spans="1:3" x14ac:dyDescent="0.2">
      <c r="A15179">
        <v>15.181509999999999</v>
      </c>
      <c r="B15179">
        <v>0.50000040000000001</v>
      </c>
      <c r="C15179">
        <v>0</v>
      </c>
    </row>
    <row r="15180" spans="1:3" x14ac:dyDescent="0.2">
      <c r="A15180">
        <v>15.182510000000001</v>
      </c>
      <c r="B15180">
        <v>0.50000029999999995</v>
      </c>
      <c r="C15180" s="1">
        <v>-4.768372E-5</v>
      </c>
    </row>
    <row r="15181" spans="1:3" x14ac:dyDescent="0.2">
      <c r="A15181">
        <v>15.18351</v>
      </c>
      <c r="B15181">
        <v>0.50000040000000001</v>
      </c>
      <c r="C15181">
        <v>0</v>
      </c>
    </row>
    <row r="15182" spans="1:3" x14ac:dyDescent="0.2">
      <c r="A15182">
        <v>15.18451</v>
      </c>
      <c r="B15182">
        <v>0.50000029999999995</v>
      </c>
      <c r="C15182" s="1">
        <v>-4.768372E-5</v>
      </c>
    </row>
    <row r="15183" spans="1:3" x14ac:dyDescent="0.2">
      <c r="A15183">
        <v>15.185510000000001</v>
      </c>
      <c r="B15183">
        <v>0.50000040000000001</v>
      </c>
      <c r="C15183">
        <v>0</v>
      </c>
    </row>
    <row r="15184" spans="1:3" x14ac:dyDescent="0.2">
      <c r="A15184">
        <v>15.18651</v>
      </c>
      <c r="B15184">
        <v>0.50000029999999995</v>
      </c>
      <c r="C15184" s="1">
        <v>-4.768372E-5</v>
      </c>
    </row>
    <row r="15185" spans="1:3" x14ac:dyDescent="0.2">
      <c r="A15185">
        <v>15.18751</v>
      </c>
      <c r="B15185">
        <v>0.50000040000000001</v>
      </c>
      <c r="C15185">
        <v>0</v>
      </c>
    </row>
    <row r="15186" spans="1:3" x14ac:dyDescent="0.2">
      <c r="A15186">
        <v>15.188510000000001</v>
      </c>
      <c r="B15186">
        <v>0.50000029999999995</v>
      </c>
      <c r="C15186" s="1">
        <v>-4.768372E-5</v>
      </c>
    </row>
    <row r="15187" spans="1:3" x14ac:dyDescent="0.2">
      <c r="A15187">
        <v>15.18951</v>
      </c>
      <c r="B15187">
        <v>0.50000040000000001</v>
      </c>
      <c r="C15187">
        <v>0</v>
      </c>
    </row>
    <row r="15188" spans="1:3" x14ac:dyDescent="0.2">
      <c r="A15188">
        <v>15.19051</v>
      </c>
      <c r="B15188">
        <v>0.50000029999999995</v>
      </c>
      <c r="C15188" s="1">
        <v>-4.768372E-5</v>
      </c>
    </row>
    <row r="15189" spans="1:3" x14ac:dyDescent="0.2">
      <c r="A15189">
        <v>15.191509999999999</v>
      </c>
      <c r="B15189">
        <v>0.50000040000000001</v>
      </c>
      <c r="C15189">
        <v>0</v>
      </c>
    </row>
    <row r="15190" spans="1:3" x14ac:dyDescent="0.2">
      <c r="A15190">
        <v>15.19251</v>
      </c>
      <c r="B15190">
        <v>0.50000029999999995</v>
      </c>
      <c r="C15190" s="1">
        <v>-4.768372E-5</v>
      </c>
    </row>
    <row r="15191" spans="1:3" x14ac:dyDescent="0.2">
      <c r="A15191">
        <v>15.19351</v>
      </c>
      <c r="B15191">
        <v>0.50000040000000001</v>
      </c>
      <c r="C15191">
        <v>0</v>
      </c>
    </row>
    <row r="15192" spans="1:3" x14ac:dyDescent="0.2">
      <c r="A15192">
        <v>15.194509999999999</v>
      </c>
      <c r="B15192">
        <v>0.50000029999999995</v>
      </c>
      <c r="C15192" s="1">
        <v>-4.768372E-5</v>
      </c>
    </row>
    <row r="15193" spans="1:3" x14ac:dyDescent="0.2">
      <c r="A15193">
        <v>15.195510000000001</v>
      </c>
      <c r="B15193">
        <v>0.50000040000000001</v>
      </c>
      <c r="C15193">
        <v>0</v>
      </c>
    </row>
    <row r="15194" spans="1:3" x14ac:dyDescent="0.2">
      <c r="A15194">
        <v>15.19651</v>
      </c>
      <c r="B15194">
        <v>0.50000029999999995</v>
      </c>
      <c r="C15194" s="1">
        <v>-4.768372E-5</v>
      </c>
    </row>
    <row r="15195" spans="1:3" x14ac:dyDescent="0.2">
      <c r="A15195">
        <v>15.197509999999999</v>
      </c>
      <c r="B15195">
        <v>0.50000040000000001</v>
      </c>
      <c r="C15195">
        <v>0</v>
      </c>
    </row>
    <row r="15196" spans="1:3" x14ac:dyDescent="0.2">
      <c r="A15196">
        <v>15.198510000000001</v>
      </c>
      <c r="B15196">
        <v>0.50000029999999995</v>
      </c>
      <c r="C15196" s="1">
        <v>-4.768372E-5</v>
      </c>
    </row>
    <row r="15197" spans="1:3" x14ac:dyDescent="0.2">
      <c r="A15197">
        <v>15.19951</v>
      </c>
      <c r="B15197">
        <v>0.50000040000000001</v>
      </c>
      <c r="C15197">
        <v>0</v>
      </c>
    </row>
    <row r="15198" spans="1:3" x14ac:dyDescent="0.2">
      <c r="A15198">
        <v>15.20051</v>
      </c>
      <c r="B15198">
        <v>0.50000029999999995</v>
      </c>
      <c r="C15198" s="1">
        <v>-4.768372E-5</v>
      </c>
    </row>
    <row r="15199" spans="1:3" x14ac:dyDescent="0.2">
      <c r="A15199">
        <v>15.201510000000001</v>
      </c>
      <c r="B15199">
        <v>0.50000040000000001</v>
      </c>
      <c r="C15199">
        <v>0</v>
      </c>
    </row>
    <row r="15200" spans="1:3" x14ac:dyDescent="0.2">
      <c r="A15200">
        <v>15.20251</v>
      </c>
      <c r="B15200">
        <v>0.50000029999999995</v>
      </c>
      <c r="C15200" s="1">
        <v>-4.768372E-5</v>
      </c>
    </row>
    <row r="15201" spans="1:3" x14ac:dyDescent="0.2">
      <c r="A15201">
        <v>15.20351</v>
      </c>
      <c r="B15201">
        <v>0.50000040000000001</v>
      </c>
      <c r="C15201">
        <v>0</v>
      </c>
    </row>
    <row r="15202" spans="1:3" x14ac:dyDescent="0.2">
      <c r="A15202">
        <v>15.204510000000001</v>
      </c>
      <c r="B15202">
        <v>0.50000029999999995</v>
      </c>
      <c r="C15202" s="1">
        <v>-4.768372E-5</v>
      </c>
    </row>
    <row r="15203" spans="1:3" x14ac:dyDescent="0.2">
      <c r="A15203">
        <v>15.20551</v>
      </c>
      <c r="B15203">
        <v>0.50000040000000001</v>
      </c>
      <c r="C15203">
        <v>0</v>
      </c>
    </row>
    <row r="15204" spans="1:3" x14ac:dyDescent="0.2">
      <c r="A15204">
        <v>15.206519999999999</v>
      </c>
      <c r="B15204">
        <v>0.50000029999999995</v>
      </c>
      <c r="C15204" s="1">
        <v>-4.768372E-5</v>
      </c>
    </row>
    <row r="15205" spans="1:3" x14ac:dyDescent="0.2">
      <c r="A15205">
        <v>15.207520000000001</v>
      </c>
      <c r="B15205">
        <v>0.50000040000000001</v>
      </c>
      <c r="C15205">
        <v>0</v>
      </c>
    </row>
    <row r="15206" spans="1:3" x14ac:dyDescent="0.2">
      <c r="A15206">
        <v>15.20852</v>
      </c>
      <c r="B15206">
        <v>0.50000029999999995</v>
      </c>
      <c r="C15206" s="1">
        <v>-4.768372E-5</v>
      </c>
    </row>
    <row r="15207" spans="1:3" x14ac:dyDescent="0.2">
      <c r="A15207">
        <v>15.209519999999999</v>
      </c>
      <c r="B15207">
        <v>0.50000040000000001</v>
      </c>
      <c r="C15207">
        <v>0</v>
      </c>
    </row>
    <row r="15208" spans="1:3" x14ac:dyDescent="0.2">
      <c r="A15208">
        <v>15.210520000000001</v>
      </c>
      <c r="B15208">
        <v>0.50000029999999995</v>
      </c>
      <c r="C15208" s="1">
        <v>-4.768372E-5</v>
      </c>
    </row>
    <row r="15209" spans="1:3" x14ac:dyDescent="0.2">
      <c r="A15209">
        <v>15.21152</v>
      </c>
      <c r="B15209">
        <v>0.50000040000000001</v>
      </c>
      <c r="C15209">
        <v>0</v>
      </c>
    </row>
    <row r="15210" spans="1:3" x14ac:dyDescent="0.2">
      <c r="A15210">
        <v>15.21252</v>
      </c>
      <c r="B15210">
        <v>0.50000029999999995</v>
      </c>
      <c r="C15210" s="1">
        <v>-4.768372E-5</v>
      </c>
    </row>
    <row r="15211" spans="1:3" x14ac:dyDescent="0.2">
      <c r="A15211">
        <v>15.213520000000001</v>
      </c>
      <c r="B15211">
        <v>0.50000040000000001</v>
      </c>
      <c r="C15211">
        <v>0</v>
      </c>
    </row>
    <row r="15212" spans="1:3" x14ac:dyDescent="0.2">
      <c r="A15212">
        <v>15.21452</v>
      </c>
      <c r="B15212">
        <v>0.50000029999999995</v>
      </c>
      <c r="C15212" s="1">
        <v>-4.768372E-5</v>
      </c>
    </row>
    <row r="15213" spans="1:3" x14ac:dyDescent="0.2">
      <c r="A15213">
        <v>15.21552</v>
      </c>
      <c r="B15213">
        <v>0.50000040000000001</v>
      </c>
      <c r="C15213">
        <v>0</v>
      </c>
    </row>
    <row r="15214" spans="1:3" x14ac:dyDescent="0.2">
      <c r="A15214">
        <v>15.216519999999999</v>
      </c>
      <c r="B15214">
        <v>0.50000029999999995</v>
      </c>
      <c r="C15214" s="1">
        <v>-4.768372E-5</v>
      </c>
    </row>
    <row r="15215" spans="1:3" x14ac:dyDescent="0.2">
      <c r="A15215">
        <v>15.21752</v>
      </c>
      <c r="B15215">
        <v>0.50000040000000001</v>
      </c>
      <c r="C15215">
        <v>0</v>
      </c>
    </row>
    <row r="15216" spans="1:3" x14ac:dyDescent="0.2">
      <c r="A15216">
        <v>15.21852</v>
      </c>
      <c r="B15216">
        <v>0.50000029999999995</v>
      </c>
      <c r="C15216" s="1">
        <v>-4.768372E-5</v>
      </c>
    </row>
    <row r="15217" spans="1:3" x14ac:dyDescent="0.2">
      <c r="A15217">
        <v>15.219519999999999</v>
      </c>
      <c r="B15217">
        <v>0.50000040000000001</v>
      </c>
      <c r="C15217">
        <v>0</v>
      </c>
    </row>
    <row r="15218" spans="1:3" x14ac:dyDescent="0.2">
      <c r="A15218">
        <v>15.22052</v>
      </c>
      <c r="B15218">
        <v>0.50000029999999995</v>
      </c>
      <c r="C15218" s="1">
        <v>-4.768372E-5</v>
      </c>
    </row>
    <row r="15219" spans="1:3" x14ac:dyDescent="0.2">
      <c r="A15219">
        <v>15.22152</v>
      </c>
      <c r="B15219">
        <v>0.50000040000000001</v>
      </c>
      <c r="C15219">
        <v>0</v>
      </c>
    </row>
    <row r="15220" spans="1:3" x14ac:dyDescent="0.2">
      <c r="A15220">
        <v>15.222519999999999</v>
      </c>
      <c r="B15220">
        <v>0.50000029999999995</v>
      </c>
      <c r="C15220" s="1">
        <v>-4.768372E-5</v>
      </c>
    </row>
    <row r="15221" spans="1:3" x14ac:dyDescent="0.2">
      <c r="A15221">
        <v>15.223520000000001</v>
      </c>
      <c r="B15221">
        <v>0.50000040000000001</v>
      </c>
      <c r="C15221">
        <v>0</v>
      </c>
    </row>
    <row r="15222" spans="1:3" x14ac:dyDescent="0.2">
      <c r="A15222">
        <v>15.22452</v>
      </c>
      <c r="B15222">
        <v>0.50000029999999995</v>
      </c>
      <c r="C15222" s="1">
        <v>-4.768372E-5</v>
      </c>
    </row>
    <row r="15223" spans="1:3" x14ac:dyDescent="0.2">
      <c r="A15223">
        <v>15.225519999999999</v>
      </c>
      <c r="B15223">
        <v>0.50000040000000001</v>
      </c>
      <c r="C15223">
        <v>0</v>
      </c>
    </row>
    <row r="15224" spans="1:3" x14ac:dyDescent="0.2">
      <c r="A15224">
        <v>15.226520000000001</v>
      </c>
      <c r="B15224">
        <v>0.50000029999999995</v>
      </c>
      <c r="C15224" s="1">
        <v>-4.768372E-5</v>
      </c>
    </row>
    <row r="15225" spans="1:3" x14ac:dyDescent="0.2">
      <c r="A15225">
        <v>15.22752</v>
      </c>
      <c r="B15225">
        <v>0.50000040000000001</v>
      </c>
      <c r="C15225">
        <v>0</v>
      </c>
    </row>
    <row r="15226" spans="1:3" x14ac:dyDescent="0.2">
      <c r="A15226">
        <v>15.22852</v>
      </c>
      <c r="B15226">
        <v>0.50000029999999995</v>
      </c>
      <c r="C15226" s="1">
        <v>-4.768372E-5</v>
      </c>
    </row>
    <row r="15227" spans="1:3" x14ac:dyDescent="0.2">
      <c r="A15227">
        <v>15.229520000000001</v>
      </c>
      <c r="B15227">
        <v>0.50000040000000001</v>
      </c>
      <c r="C15227">
        <v>0</v>
      </c>
    </row>
    <row r="15228" spans="1:3" x14ac:dyDescent="0.2">
      <c r="A15228">
        <v>15.23053</v>
      </c>
      <c r="B15228">
        <v>0.50000029999999995</v>
      </c>
      <c r="C15228" s="1">
        <v>-4.768372E-5</v>
      </c>
    </row>
    <row r="15229" spans="1:3" x14ac:dyDescent="0.2">
      <c r="A15229">
        <v>15.231529999999999</v>
      </c>
      <c r="B15229">
        <v>0.50000040000000001</v>
      </c>
      <c r="C15229">
        <v>0</v>
      </c>
    </row>
    <row r="15230" spans="1:3" x14ac:dyDescent="0.2">
      <c r="A15230">
        <v>15.232530000000001</v>
      </c>
      <c r="B15230">
        <v>0.50000029999999995</v>
      </c>
      <c r="C15230" s="1">
        <v>-4.768372E-5</v>
      </c>
    </row>
    <row r="15231" spans="1:3" x14ac:dyDescent="0.2">
      <c r="A15231">
        <v>15.23353</v>
      </c>
      <c r="B15231">
        <v>0.50000040000000001</v>
      </c>
      <c r="C15231">
        <v>0</v>
      </c>
    </row>
    <row r="15232" spans="1:3" x14ac:dyDescent="0.2">
      <c r="A15232">
        <v>15.234529999999999</v>
      </c>
      <c r="B15232">
        <v>0.50000029999999995</v>
      </c>
      <c r="C15232" s="1">
        <v>-4.768372E-5</v>
      </c>
    </row>
    <row r="15233" spans="1:3" x14ac:dyDescent="0.2">
      <c r="A15233">
        <v>15.235530000000001</v>
      </c>
      <c r="B15233">
        <v>0.50000040000000001</v>
      </c>
      <c r="C15233">
        <v>0</v>
      </c>
    </row>
    <row r="15234" spans="1:3" x14ac:dyDescent="0.2">
      <c r="A15234">
        <v>15.23653</v>
      </c>
      <c r="B15234">
        <v>0.50000029999999995</v>
      </c>
      <c r="C15234" s="1">
        <v>-4.768372E-5</v>
      </c>
    </row>
    <row r="15235" spans="1:3" x14ac:dyDescent="0.2">
      <c r="A15235">
        <v>15.23753</v>
      </c>
      <c r="B15235">
        <v>0.50000040000000001</v>
      </c>
      <c r="C15235">
        <v>0</v>
      </c>
    </row>
    <row r="15236" spans="1:3" x14ac:dyDescent="0.2">
      <c r="A15236">
        <v>15.238530000000001</v>
      </c>
      <c r="B15236">
        <v>0.50000029999999995</v>
      </c>
      <c r="C15236" s="1">
        <v>-4.768372E-5</v>
      </c>
    </row>
    <row r="15237" spans="1:3" x14ac:dyDescent="0.2">
      <c r="A15237">
        <v>15.23953</v>
      </c>
      <c r="B15237">
        <v>0.50000040000000001</v>
      </c>
      <c r="C15237">
        <v>0</v>
      </c>
    </row>
    <row r="15238" spans="1:3" x14ac:dyDescent="0.2">
      <c r="A15238">
        <v>15.24053</v>
      </c>
      <c r="B15238">
        <v>0.50000029999999995</v>
      </c>
      <c r="C15238" s="1">
        <v>-4.768372E-5</v>
      </c>
    </row>
    <row r="15239" spans="1:3" x14ac:dyDescent="0.2">
      <c r="A15239">
        <v>15.241529999999999</v>
      </c>
      <c r="B15239">
        <v>0.50000040000000001</v>
      </c>
      <c r="C15239">
        <v>0</v>
      </c>
    </row>
    <row r="15240" spans="1:3" x14ac:dyDescent="0.2">
      <c r="A15240">
        <v>15.24253</v>
      </c>
      <c r="B15240">
        <v>0.50000029999999995</v>
      </c>
      <c r="C15240" s="1">
        <v>-4.768372E-5</v>
      </c>
    </row>
    <row r="15241" spans="1:3" x14ac:dyDescent="0.2">
      <c r="A15241">
        <v>15.24353</v>
      </c>
      <c r="B15241">
        <v>0.50000040000000001</v>
      </c>
      <c r="C15241">
        <v>0</v>
      </c>
    </row>
    <row r="15242" spans="1:3" x14ac:dyDescent="0.2">
      <c r="A15242">
        <v>15.244529999999999</v>
      </c>
      <c r="B15242">
        <v>0.50000029999999995</v>
      </c>
      <c r="C15242" s="1">
        <v>-4.768372E-5</v>
      </c>
    </row>
    <row r="15243" spans="1:3" x14ac:dyDescent="0.2">
      <c r="A15243">
        <v>15.24553</v>
      </c>
      <c r="B15243">
        <v>0.50000040000000001</v>
      </c>
      <c r="C15243">
        <v>0</v>
      </c>
    </row>
    <row r="15244" spans="1:3" x14ac:dyDescent="0.2">
      <c r="A15244">
        <v>15.24653</v>
      </c>
      <c r="B15244">
        <v>0.50000029999999995</v>
      </c>
      <c r="C15244" s="1">
        <v>-4.768372E-5</v>
      </c>
    </row>
    <row r="15245" spans="1:3" x14ac:dyDescent="0.2">
      <c r="A15245">
        <v>15.247529999999999</v>
      </c>
      <c r="B15245">
        <v>0.50000040000000001</v>
      </c>
      <c r="C15245">
        <v>0</v>
      </c>
    </row>
    <row r="15246" spans="1:3" x14ac:dyDescent="0.2">
      <c r="A15246">
        <v>15.248530000000001</v>
      </c>
      <c r="B15246">
        <v>0.50000029999999995</v>
      </c>
      <c r="C15246" s="1">
        <v>-4.768372E-5</v>
      </c>
    </row>
    <row r="15247" spans="1:3" x14ac:dyDescent="0.2">
      <c r="A15247">
        <v>15.24953</v>
      </c>
      <c r="B15247">
        <v>0.50000040000000001</v>
      </c>
      <c r="C15247">
        <v>0</v>
      </c>
    </row>
    <row r="15248" spans="1:3" x14ac:dyDescent="0.2">
      <c r="A15248">
        <v>15.250529999999999</v>
      </c>
      <c r="B15248">
        <v>0.50000029999999995</v>
      </c>
      <c r="C15248" s="1">
        <v>-4.768372E-5</v>
      </c>
    </row>
    <row r="15249" spans="1:3" x14ac:dyDescent="0.2">
      <c r="A15249">
        <v>15.251530000000001</v>
      </c>
      <c r="B15249">
        <v>0.50000040000000001</v>
      </c>
      <c r="C15249">
        <v>0</v>
      </c>
    </row>
    <row r="15250" spans="1:3" x14ac:dyDescent="0.2">
      <c r="A15250">
        <v>15.25253</v>
      </c>
      <c r="B15250">
        <v>0.50000029999999995</v>
      </c>
      <c r="C15250" s="1">
        <v>-4.768372E-5</v>
      </c>
    </row>
    <row r="15251" spans="1:3" x14ac:dyDescent="0.2">
      <c r="A15251">
        <v>15.25353</v>
      </c>
      <c r="B15251">
        <v>0.50000040000000001</v>
      </c>
      <c r="C15251">
        <v>0</v>
      </c>
    </row>
    <row r="15252" spans="1:3" x14ac:dyDescent="0.2">
      <c r="A15252">
        <v>15.254530000000001</v>
      </c>
      <c r="B15252">
        <v>0.50000029999999995</v>
      </c>
      <c r="C15252" s="1">
        <v>-4.768372E-5</v>
      </c>
    </row>
    <row r="15253" spans="1:3" x14ac:dyDescent="0.2">
      <c r="A15253">
        <v>15.25554</v>
      </c>
      <c r="B15253">
        <v>0.50000040000000001</v>
      </c>
      <c r="C15253">
        <v>0</v>
      </c>
    </row>
    <row r="15254" spans="1:3" x14ac:dyDescent="0.2">
      <c r="A15254">
        <v>15.256539999999999</v>
      </c>
      <c r="B15254">
        <v>0.50000029999999995</v>
      </c>
      <c r="C15254" s="1">
        <v>-4.768372E-5</v>
      </c>
    </row>
    <row r="15255" spans="1:3" x14ac:dyDescent="0.2">
      <c r="A15255">
        <v>15.257540000000001</v>
      </c>
      <c r="B15255">
        <v>0.50000040000000001</v>
      </c>
      <c r="C15255">
        <v>0</v>
      </c>
    </row>
    <row r="15256" spans="1:3" x14ac:dyDescent="0.2">
      <c r="A15256">
        <v>15.25854</v>
      </c>
      <c r="B15256">
        <v>0.50000029999999995</v>
      </c>
      <c r="C15256" s="1">
        <v>-4.768372E-5</v>
      </c>
    </row>
    <row r="15257" spans="1:3" x14ac:dyDescent="0.2">
      <c r="A15257">
        <v>15.259539999999999</v>
      </c>
      <c r="B15257">
        <v>0.50000040000000001</v>
      </c>
      <c r="C15257">
        <v>0</v>
      </c>
    </row>
    <row r="15258" spans="1:3" x14ac:dyDescent="0.2">
      <c r="A15258">
        <v>15.260540000000001</v>
      </c>
      <c r="B15258">
        <v>0.50000029999999995</v>
      </c>
      <c r="C15258" s="1">
        <v>-4.768372E-5</v>
      </c>
    </row>
    <row r="15259" spans="1:3" x14ac:dyDescent="0.2">
      <c r="A15259">
        <v>15.26154</v>
      </c>
      <c r="B15259">
        <v>0.50000040000000001</v>
      </c>
      <c r="C15259">
        <v>0</v>
      </c>
    </row>
    <row r="15260" spans="1:3" x14ac:dyDescent="0.2">
      <c r="A15260">
        <v>15.26254</v>
      </c>
      <c r="B15260">
        <v>0.50000029999999995</v>
      </c>
      <c r="C15260" s="1">
        <v>-4.768372E-5</v>
      </c>
    </row>
    <row r="15261" spans="1:3" x14ac:dyDescent="0.2">
      <c r="A15261">
        <v>15.263540000000001</v>
      </c>
      <c r="B15261">
        <v>0.50000040000000001</v>
      </c>
      <c r="C15261">
        <v>0</v>
      </c>
    </row>
    <row r="15262" spans="1:3" x14ac:dyDescent="0.2">
      <c r="A15262">
        <v>15.26454</v>
      </c>
      <c r="B15262">
        <v>0.50000029999999995</v>
      </c>
      <c r="C15262" s="1">
        <v>-4.768372E-5</v>
      </c>
    </row>
    <row r="15263" spans="1:3" x14ac:dyDescent="0.2">
      <c r="A15263">
        <v>15.26554</v>
      </c>
      <c r="B15263">
        <v>0.50000040000000001</v>
      </c>
      <c r="C15263">
        <v>0</v>
      </c>
    </row>
    <row r="15264" spans="1:3" x14ac:dyDescent="0.2">
      <c r="A15264">
        <v>15.266540000000001</v>
      </c>
      <c r="B15264">
        <v>0.50000029999999995</v>
      </c>
      <c r="C15264" s="1">
        <v>-4.768372E-5</v>
      </c>
    </row>
    <row r="15265" spans="1:3" x14ac:dyDescent="0.2">
      <c r="A15265">
        <v>15.26754</v>
      </c>
      <c r="B15265">
        <v>0.50000040000000001</v>
      </c>
      <c r="C15265">
        <v>0</v>
      </c>
    </row>
    <row r="15266" spans="1:3" x14ac:dyDescent="0.2">
      <c r="A15266">
        <v>15.26854</v>
      </c>
      <c r="B15266">
        <v>0.50000029999999995</v>
      </c>
      <c r="C15266" s="1">
        <v>-4.768372E-5</v>
      </c>
    </row>
    <row r="15267" spans="1:3" x14ac:dyDescent="0.2">
      <c r="A15267">
        <v>15.269539999999999</v>
      </c>
      <c r="B15267">
        <v>0.50000040000000001</v>
      </c>
      <c r="C15267">
        <v>0</v>
      </c>
    </row>
    <row r="15268" spans="1:3" x14ac:dyDescent="0.2">
      <c r="A15268">
        <v>15.27054</v>
      </c>
      <c r="B15268">
        <v>0.50000029999999995</v>
      </c>
      <c r="C15268" s="1">
        <v>-4.768372E-5</v>
      </c>
    </row>
    <row r="15269" spans="1:3" x14ac:dyDescent="0.2">
      <c r="A15269">
        <v>15.27154</v>
      </c>
      <c r="B15269">
        <v>0.50000040000000001</v>
      </c>
      <c r="C15269">
        <v>0</v>
      </c>
    </row>
    <row r="15270" spans="1:3" x14ac:dyDescent="0.2">
      <c r="A15270">
        <v>15.272539999999999</v>
      </c>
      <c r="B15270">
        <v>0.50000029999999995</v>
      </c>
      <c r="C15270" s="1">
        <v>-4.768372E-5</v>
      </c>
    </row>
    <row r="15271" spans="1:3" x14ac:dyDescent="0.2">
      <c r="A15271">
        <v>15.273540000000001</v>
      </c>
      <c r="B15271">
        <v>0.50000040000000001</v>
      </c>
      <c r="C15271">
        <v>0</v>
      </c>
    </row>
    <row r="15272" spans="1:3" x14ac:dyDescent="0.2">
      <c r="A15272">
        <v>15.27454</v>
      </c>
      <c r="B15272">
        <v>0.50000029999999995</v>
      </c>
      <c r="C15272" s="1">
        <v>-4.768372E-5</v>
      </c>
    </row>
    <row r="15273" spans="1:3" x14ac:dyDescent="0.2">
      <c r="A15273">
        <v>15.275539999999999</v>
      </c>
      <c r="B15273">
        <v>0.50000040000000001</v>
      </c>
      <c r="C15273">
        <v>0</v>
      </c>
    </row>
    <row r="15274" spans="1:3" x14ac:dyDescent="0.2">
      <c r="A15274">
        <v>15.276540000000001</v>
      </c>
      <c r="B15274">
        <v>0.50000029999999995</v>
      </c>
      <c r="C15274" s="1">
        <v>-4.768372E-5</v>
      </c>
    </row>
    <row r="15275" spans="1:3" x14ac:dyDescent="0.2">
      <c r="A15275">
        <v>15.27754</v>
      </c>
      <c r="B15275">
        <v>0.50000040000000001</v>
      </c>
      <c r="C15275">
        <v>0</v>
      </c>
    </row>
    <row r="15276" spans="1:3" x14ac:dyDescent="0.2">
      <c r="A15276">
        <v>15.27854</v>
      </c>
      <c r="B15276">
        <v>0.50000029999999995</v>
      </c>
      <c r="C15276" s="1">
        <v>-4.768372E-5</v>
      </c>
    </row>
    <row r="15277" spans="1:3" x14ac:dyDescent="0.2">
      <c r="A15277">
        <v>15.279540000000001</v>
      </c>
      <c r="B15277">
        <v>0.50000040000000001</v>
      </c>
      <c r="C15277">
        <v>0</v>
      </c>
    </row>
    <row r="15278" spans="1:3" x14ac:dyDescent="0.2">
      <c r="A15278">
        <v>15.28055</v>
      </c>
      <c r="B15278">
        <v>0.50000029999999995</v>
      </c>
      <c r="C15278" s="1">
        <v>-4.768372E-5</v>
      </c>
    </row>
    <row r="15279" spans="1:3" x14ac:dyDescent="0.2">
      <c r="A15279">
        <v>15.281549999999999</v>
      </c>
      <c r="B15279">
        <v>0.50000040000000001</v>
      </c>
      <c r="C15279">
        <v>0</v>
      </c>
    </row>
    <row r="15280" spans="1:3" x14ac:dyDescent="0.2">
      <c r="A15280">
        <v>15.282550000000001</v>
      </c>
      <c r="B15280">
        <v>0.50000029999999995</v>
      </c>
      <c r="C15280" s="1">
        <v>-4.768372E-5</v>
      </c>
    </row>
    <row r="15281" spans="1:3" x14ac:dyDescent="0.2">
      <c r="A15281">
        <v>15.28355</v>
      </c>
      <c r="B15281">
        <v>0.50000040000000001</v>
      </c>
      <c r="C15281">
        <v>0</v>
      </c>
    </row>
    <row r="15282" spans="1:3" x14ac:dyDescent="0.2">
      <c r="A15282">
        <v>15.284549999999999</v>
      </c>
      <c r="B15282">
        <v>0.50000029999999995</v>
      </c>
      <c r="C15282" s="1">
        <v>-4.768372E-5</v>
      </c>
    </row>
    <row r="15283" spans="1:3" x14ac:dyDescent="0.2">
      <c r="A15283">
        <v>15.285550000000001</v>
      </c>
      <c r="B15283">
        <v>0.50000040000000001</v>
      </c>
      <c r="C15283">
        <v>0</v>
      </c>
    </row>
    <row r="15284" spans="1:3" x14ac:dyDescent="0.2">
      <c r="A15284">
        <v>15.28655</v>
      </c>
      <c r="B15284">
        <v>0.50000029999999995</v>
      </c>
      <c r="C15284" s="1">
        <v>-4.768372E-5</v>
      </c>
    </row>
    <row r="15285" spans="1:3" x14ac:dyDescent="0.2">
      <c r="A15285">
        <v>15.28755</v>
      </c>
      <c r="B15285">
        <v>0.50000040000000001</v>
      </c>
      <c r="C15285">
        <v>0</v>
      </c>
    </row>
    <row r="15286" spans="1:3" x14ac:dyDescent="0.2">
      <c r="A15286">
        <v>15.288550000000001</v>
      </c>
      <c r="B15286">
        <v>0.50000029999999995</v>
      </c>
      <c r="C15286" s="1">
        <v>-4.768372E-5</v>
      </c>
    </row>
    <row r="15287" spans="1:3" x14ac:dyDescent="0.2">
      <c r="A15287">
        <v>15.28955</v>
      </c>
      <c r="B15287">
        <v>0.50000040000000001</v>
      </c>
      <c r="C15287">
        <v>0</v>
      </c>
    </row>
    <row r="15288" spans="1:3" x14ac:dyDescent="0.2">
      <c r="A15288">
        <v>15.29055</v>
      </c>
      <c r="B15288">
        <v>0.50000029999999995</v>
      </c>
      <c r="C15288" s="1">
        <v>-4.768372E-5</v>
      </c>
    </row>
    <row r="15289" spans="1:3" x14ac:dyDescent="0.2">
      <c r="A15289">
        <v>15.291550000000001</v>
      </c>
      <c r="B15289">
        <v>0.50000040000000001</v>
      </c>
      <c r="C15289">
        <v>0</v>
      </c>
    </row>
    <row r="15290" spans="1:3" x14ac:dyDescent="0.2">
      <c r="A15290">
        <v>15.29255</v>
      </c>
      <c r="B15290">
        <v>0.50000029999999995</v>
      </c>
      <c r="C15290" s="1">
        <v>-4.768372E-5</v>
      </c>
    </row>
    <row r="15291" spans="1:3" x14ac:dyDescent="0.2">
      <c r="A15291">
        <v>15.29355</v>
      </c>
      <c r="B15291">
        <v>0.50000040000000001</v>
      </c>
      <c r="C15291">
        <v>0</v>
      </c>
    </row>
    <row r="15292" spans="1:3" x14ac:dyDescent="0.2">
      <c r="A15292">
        <v>15.294549999999999</v>
      </c>
      <c r="B15292">
        <v>0.50000029999999995</v>
      </c>
      <c r="C15292" s="1">
        <v>-4.768372E-5</v>
      </c>
    </row>
    <row r="15293" spans="1:3" x14ac:dyDescent="0.2">
      <c r="A15293">
        <v>15.29555</v>
      </c>
      <c r="B15293">
        <v>0.50000040000000001</v>
      </c>
      <c r="C15293">
        <v>0</v>
      </c>
    </row>
    <row r="15294" spans="1:3" x14ac:dyDescent="0.2">
      <c r="A15294">
        <v>15.29655</v>
      </c>
      <c r="B15294">
        <v>0.50000029999999995</v>
      </c>
      <c r="C15294" s="1">
        <v>-4.768372E-5</v>
      </c>
    </row>
    <row r="15295" spans="1:3" x14ac:dyDescent="0.2">
      <c r="A15295">
        <v>15.297549999999999</v>
      </c>
      <c r="B15295">
        <v>0.50000040000000001</v>
      </c>
      <c r="C15295">
        <v>0</v>
      </c>
    </row>
    <row r="15296" spans="1:3" x14ac:dyDescent="0.2">
      <c r="A15296">
        <v>15.298550000000001</v>
      </c>
      <c r="B15296">
        <v>0.50000029999999995</v>
      </c>
      <c r="C15296" s="1">
        <v>-4.768372E-5</v>
      </c>
    </row>
    <row r="15297" spans="1:3" x14ac:dyDescent="0.2">
      <c r="A15297">
        <v>15.29955</v>
      </c>
      <c r="B15297">
        <v>0.50000040000000001</v>
      </c>
      <c r="C15297">
        <v>0</v>
      </c>
    </row>
    <row r="15298" spans="1:3" x14ac:dyDescent="0.2">
      <c r="A15298">
        <v>15.300549999999999</v>
      </c>
      <c r="B15298">
        <v>0.50000029999999995</v>
      </c>
      <c r="C15298" s="1">
        <v>-4.768372E-5</v>
      </c>
    </row>
    <row r="15299" spans="1:3" x14ac:dyDescent="0.2">
      <c r="A15299">
        <v>15.301550000000001</v>
      </c>
      <c r="B15299">
        <v>0.50000040000000001</v>
      </c>
      <c r="C15299">
        <v>0</v>
      </c>
    </row>
    <row r="15300" spans="1:3" x14ac:dyDescent="0.2">
      <c r="A15300">
        <v>15.30255</v>
      </c>
      <c r="B15300">
        <v>0.50000029999999995</v>
      </c>
      <c r="C15300" s="1">
        <v>-4.768372E-5</v>
      </c>
    </row>
    <row r="15301" spans="1:3" x14ac:dyDescent="0.2">
      <c r="A15301">
        <v>15.30355</v>
      </c>
      <c r="B15301">
        <v>0.50000040000000001</v>
      </c>
      <c r="C15301">
        <v>0</v>
      </c>
    </row>
    <row r="15302" spans="1:3" x14ac:dyDescent="0.2">
      <c r="A15302">
        <v>15.304550000000001</v>
      </c>
      <c r="B15302">
        <v>0.50000029999999995</v>
      </c>
      <c r="C15302" s="1">
        <v>-4.768372E-5</v>
      </c>
    </row>
    <row r="15303" spans="1:3" x14ac:dyDescent="0.2">
      <c r="A15303">
        <v>15.30556</v>
      </c>
      <c r="B15303">
        <v>0.50000040000000001</v>
      </c>
      <c r="C15303">
        <v>0</v>
      </c>
    </row>
    <row r="15304" spans="1:3" x14ac:dyDescent="0.2">
      <c r="A15304">
        <v>15.306559999999999</v>
      </c>
      <c r="B15304">
        <v>0.50000029999999995</v>
      </c>
      <c r="C15304" s="1">
        <v>-4.768372E-5</v>
      </c>
    </row>
    <row r="15305" spans="1:3" x14ac:dyDescent="0.2">
      <c r="A15305">
        <v>15.30756</v>
      </c>
      <c r="B15305">
        <v>0.50000040000000001</v>
      </c>
      <c r="C15305">
        <v>0</v>
      </c>
    </row>
    <row r="15306" spans="1:3" x14ac:dyDescent="0.2">
      <c r="A15306">
        <v>15.30856</v>
      </c>
      <c r="B15306">
        <v>0.50000029999999995</v>
      </c>
      <c r="C15306" s="1">
        <v>-4.768372E-5</v>
      </c>
    </row>
    <row r="15307" spans="1:3" x14ac:dyDescent="0.2">
      <c r="A15307">
        <v>15.309559999999999</v>
      </c>
      <c r="B15307">
        <v>0.50000040000000001</v>
      </c>
      <c r="C15307">
        <v>0</v>
      </c>
    </row>
    <row r="15308" spans="1:3" x14ac:dyDescent="0.2">
      <c r="A15308">
        <v>15.310560000000001</v>
      </c>
      <c r="B15308">
        <v>0.50000029999999995</v>
      </c>
      <c r="C15308" s="1">
        <v>-4.768372E-5</v>
      </c>
    </row>
    <row r="15309" spans="1:3" x14ac:dyDescent="0.2">
      <c r="A15309">
        <v>15.31156</v>
      </c>
      <c r="B15309">
        <v>0.50000040000000001</v>
      </c>
      <c r="C15309">
        <v>0</v>
      </c>
    </row>
    <row r="15310" spans="1:3" x14ac:dyDescent="0.2">
      <c r="A15310">
        <v>15.31256</v>
      </c>
      <c r="B15310">
        <v>0.50000029999999995</v>
      </c>
      <c r="C15310" s="1">
        <v>-4.768372E-5</v>
      </c>
    </row>
    <row r="15311" spans="1:3" x14ac:dyDescent="0.2">
      <c r="A15311">
        <v>15.313560000000001</v>
      </c>
      <c r="B15311">
        <v>0.50000040000000001</v>
      </c>
      <c r="C15311">
        <v>0</v>
      </c>
    </row>
    <row r="15312" spans="1:3" x14ac:dyDescent="0.2">
      <c r="A15312">
        <v>15.31456</v>
      </c>
      <c r="B15312">
        <v>0.50000029999999995</v>
      </c>
      <c r="C15312" s="1">
        <v>-4.768372E-5</v>
      </c>
    </row>
    <row r="15313" spans="1:3" x14ac:dyDescent="0.2">
      <c r="A15313">
        <v>15.31556</v>
      </c>
      <c r="B15313">
        <v>0.50000040000000001</v>
      </c>
      <c r="C15313">
        <v>0</v>
      </c>
    </row>
    <row r="15314" spans="1:3" x14ac:dyDescent="0.2">
      <c r="A15314">
        <v>15.316560000000001</v>
      </c>
      <c r="B15314">
        <v>0.50000029999999995</v>
      </c>
      <c r="C15314" s="1">
        <v>-4.768372E-5</v>
      </c>
    </row>
    <row r="15315" spans="1:3" x14ac:dyDescent="0.2">
      <c r="A15315">
        <v>15.31756</v>
      </c>
      <c r="B15315">
        <v>0.50000040000000001</v>
      </c>
      <c r="C15315">
        <v>0</v>
      </c>
    </row>
    <row r="15316" spans="1:3" x14ac:dyDescent="0.2">
      <c r="A15316">
        <v>15.31856</v>
      </c>
      <c r="B15316">
        <v>0.50000029999999995</v>
      </c>
      <c r="C15316" s="1">
        <v>-4.768372E-5</v>
      </c>
    </row>
    <row r="15317" spans="1:3" x14ac:dyDescent="0.2">
      <c r="A15317">
        <v>15.319559999999999</v>
      </c>
      <c r="B15317">
        <v>0.50000040000000001</v>
      </c>
      <c r="C15317">
        <v>0</v>
      </c>
    </row>
    <row r="15318" spans="1:3" x14ac:dyDescent="0.2">
      <c r="A15318">
        <v>15.32056</v>
      </c>
      <c r="B15318">
        <v>0.50000029999999995</v>
      </c>
      <c r="C15318" s="1">
        <v>-4.768372E-5</v>
      </c>
    </row>
    <row r="15319" spans="1:3" x14ac:dyDescent="0.2">
      <c r="A15319">
        <v>15.32156</v>
      </c>
      <c r="B15319">
        <v>0.50000040000000001</v>
      </c>
      <c r="C15319">
        <v>0</v>
      </c>
    </row>
    <row r="15320" spans="1:3" x14ac:dyDescent="0.2">
      <c r="A15320">
        <v>15.322559999999999</v>
      </c>
      <c r="B15320">
        <v>0.50000029999999995</v>
      </c>
      <c r="C15320" s="1">
        <v>-4.768372E-5</v>
      </c>
    </row>
    <row r="15321" spans="1:3" x14ac:dyDescent="0.2">
      <c r="A15321">
        <v>15.323560000000001</v>
      </c>
      <c r="B15321">
        <v>0.50000040000000001</v>
      </c>
      <c r="C15321">
        <v>0</v>
      </c>
    </row>
    <row r="15322" spans="1:3" x14ac:dyDescent="0.2">
      <c r="A15322">
        <v>15.32456</v>
      </c>
      <c r="B15322">
        <v>0.50000029999999995</v>
      </c>
      <c r="C15322" s="1">
        <v>-4.768372E-5</v>
      </c>
    </row>
    <row r="15323" spans="1:3" x14ac:dyDescent="0.2">
      <c r="A15323">
        <v>15.325559999999999</v>
      </c>
      <c r="B15323">
        <v>0.50000040000000001</v>
      </c>
      <c r="C15323">
        <v>0</v>
      </c>
    </row>
    <row r="15324" spans="1:3" x14ac:dyDescent="0.2">
      <c r="A15324">
        <v>15.326560000000001</v>
      </c>
      <c r="B15324">
        <v>0.50000029999999995</v>
      </c>
      <c r="C15324" s="1">
        <v>-4.768372E-5</v>
      </c>
    </row>
    <row r="15325" spans="1:3" x14ac:dyDescent="0.2">
      <c r="A15325">
        <v>15.32756</v>
      </c>
      <c r="B15325">
        <v>0.50000040000000001</v>
      </c>
      <c r="C15325">
        <v>0</v>
      </c>
    </row>
    <row r="15326" spans="1:3" x14ac:dyDescent="0.2">
      <c r="A15326">
        <v>15.32856</v>
      </c>
      <c r="B15326">
        <v>0.50000029999999995</v>
      </c>
      <c r="C15326" s="1">
        <v>-4.768372E-5</v>
      </c>
    </row>
    <row r="15327" spans="1:3" x14ac:dyDescent="0.2">
      <c r="A15327">
        <v>15.32957</v>
      </c>
      <c r="B15327">
        <v>0.50000040000000001</v>
      </c>
      <c r="C15327">
        <v>0</v>
      </c>
    </row>
    <row r="15328" spans="1:3" x14ac:dyDescent="0.2">
      <c r="A15328">
        <v>15.33057</v>
      </c>
      <c r="B15328">
        <v>0.50000029999999995</v>
      </c>
      <c r="C15328" s="1">
        <v>-4.768372E-5</v>
      </c>
    </row>
    <row r="15329" spans="1:3" x14ac:dyDescent="0.2">
      <c r="A15329">
        <v>15.331569999999999</v>
      </c>
      <c r="B15329">
        <v>0.50000040000000001</v>
      </c>
      <c r="C15329">
        <v>0</v>
      </c>
    </row>
    <row r="15330" spans="1:3" x14ac:dyDescent="0.2">
      <c r="A15330">
        <v>15.33257</v>
      </c>
      <c r="B15330">
        <v>0.50000029999999995</v>
      </c>
      <c r="C15330" s="1">
        <v>-4.768372E-5</v>
      </c>
    </row>
    <row r="15331" spans="1:3" x14ac:dyDescent="0.2">
      <c r="A15331">
        <v>15.33357</v>
      </c>
      <c r="B15331">
        <v>0.50000040000000001</v>
      </c>
      <c r="C15331">
        <v>0</v>
      </c>
    </row>
    <row r="15332" spans="1:3" x14ac:dyDescent="0.2">
      <c r="A15332">
        <v>15.334569999999999</v>
      </c>
      <c r="B15332">
        <v>0.50000029999999995</v>
      </c>
      <c r="C15332" s="1">
        <v>-4.768372E-5</v>
      </c>
    </row>
    <row r="15333" spans="1:3" x14ac:dyDescent="0.2">
      <c r="A15333">
        <v>15.335570000000001</v>
      </c>
      <c r="B15333">
        <v>0.50000040000000001</v>
      </c>
      <c r="C15333">
        <v>0</v>
      </c>
    </row>
    <row r="15334" spans="1:3" x14ac:dyDescent="0.2">
      <c r="A15334">
        <v>15.33657</v>
      </c>
      <c r="B15334">
        <v>0.50000029999999995</v>
      </c>
      <c r="C15334" s="1">
        <v>-4.768372E-5</v>
      </c>
    </row>
    <row r="15335" spans="1:3" x14ac:dyDescent="0.2">
      <c r="A15335">
        <v>15.337569999999999</v>
      </c>
      <c r="B15335">
        <v>0.50000040000000001</v>
      </c>
      <c r="C15335">
        <v>0</v>
      </c>
    </row>
    <row r="15336" spans="1:3" x14ac:dyDescent="0.2">
      <c r="A15336">
        <v>15.338570000000001</v>
      </c>
      <c r="B15336">
        <v>0.50000029999999995</v>
      </c>
      <c r="C15336" s="1">
        <v>-4.768372E-5</v>
      </c>
    </row>
    <row r="15337" spans="1:3" x14ac:dyDescent="0.2">
      <c r="A15337">
        <v>15.33957</v>
      </c>
      <c r="B15337">
        <v>0.50000040000000001</v>
      </c>
      <c r="C15337">
        <v>0</v>
      </c>
    </row>
    <row r="15338" spans="1:3" x14ac:dyDescent="0.2">
      <c r="A15338">
        <v>15.34057</v>
      </c>
      <c r="B15338">
        <v>0.50000029999999995</v>
      </c>
      <c r="C15338" s="1">
        <v>-4.768372E-5</v>
      </c>
    </row>
    <row r="15339" spans="1:3" x14ac:dyDescent="0.2">
      <c r="A15339">
        <v>15.341570000000001</v>
      </c>
      <c r="B15339">
        <v>0.50000040000000001</v>
      </c>
      <c r="C15339">
        <v>0</v>
      </c>
    </row>
    <row r="15340" spans="1:3" x14ac:dyDescent="0.2">
      <c r="A15340">
        <v>15.34257</v>
      </c>
      <c r="B15340">
        <v>0.50000029999999995</v>
      </c>
      <c r="C15340" s="1">
        <v>-4.768372E-5</v>
      </c>
    </row>
    <row r="15341" spans="1:3" x14ac:dyDescent="0.2">
      <c r="A15341">
        <v>15.34357</v>
      </c>
      <c r="B15341">
        <v>0.50000040000000001</v>
      </c>
      <c r="C15341">
        <v>0</v>
      </c>
    </row>
    <row r="15342" spans="1:3" x14ac:dyDescent="0.2">
      <c r="A15342">
        <v>15.344569999999999</v>
      </c>
      <c r="B15342">
        <v>0.50000029999999995</v>
      </c>
      <c r="C15342" s="1">
        <v>-4.768372E-5</v>
      </c>
    </row>
    <row r="15343" spans="1:3" x14ac:dyDescent="0.2">
      <c r="A15343">
        <v>15.34557</v>
      </c>
      <c r="B15343">
        <v>0.50000040000000001</v>
      </c>
      <c r="C15343">
        <v>0</v>
      </c>
    </row>
    <row r="15344" spans="1:3" x14ac:dyDescent="0.2">
      <c r="A15344">
        <v>15.34657</v>
      </c>
      <c r="B15344">
        <v>0.50000029999999995</v>
      </c>
      <c r="C15344" s="1">
        <v>-4.768372E-5</v>
      </c>
    </row>
    <row r="15345" spans="1:3" x14ac:dyDescent="0.2">
      <c r="A15345">
        <v>15.347569999999999</v>
      </c>
      <c r="B15345">
        <v>0.50000040000000001</v>
      </c>
      <c r="C15345">
        <v>0</v>
      </c>
    </row>
    <row r="15346" spans="1:3" x14ac:dyDescent="0.2">
      <c r="A15346">
        <v>15.34857</v>
      </c>
      <c r="B15346">
        <v>0.50000029999999995</v>
      </c>
      <c r="C15346" s="1">
        <v>-4.768372E-5</v>
      </c>
    </row>
    <row r="15347" spans="1:3" x14ac:dyDescent="0.2">
      <c r="A15347">
        <v>15.34957</v>
      </c>
      <c r="B15347">
        <v>0.50000040000000001</v>
      </c>
      <c r="C15347">
        <v>0</v>
      </c>
    </row>
    <row r="15348" spans="1:3" x14ac:dyDescent="0.2">
      <c r="A15348">
        <v>15.350569999999999</v>
      </c>
      <c r="B15348">
        <v>0.50000029999999995</v>
      </c>
      <c r="C15348" s="1">
        <v>-4.768372E-5</v>
      </c>
    </row>
    <row r="15349" spans="1:3" x14ac:dyDescent="0.2">
      <c r="A15349">
        <v>15.351570000000001</v>
      </c>
      <c r="B15349">
        <v>0.50000040000000001</v>
      </c>
      <c r="C15349">
        <v>0</v>
      </c>
    </row>
    <row r="15350" spans="1:3" x14ac:dyDescent="0.2">
      <c r="A15350">
        <v>15.35257</v>
      </c>
      <c r="B15350">
        <v>0.50000029999999995</v>
      </c>
      <c r="C15350" s="1">
        <v>-4.768372E-5</v>
      </c>
    </row>
    <row r="15351" spans="1:3" x14ac:dyDescent="0.2">
      <c r="A15351">
        <v>15.353569999999999</v>
      </c>
      <c r="B15351">
        <v>0.50000040000000001</v>
      </c>
      <c r="C15351">
        <v>0</v>
      </c>
    </row>
    <row r="15352" spans="1:3" x14ac:dyDescent="0.2">
      <c r="A15352">
        <v>15.35458</v>
      </c>
      <c r="B15352">
        <v>0.50000029999999995</v>
      </c>
      <c r="C15352" s="1">
        <v>-4.768372E-5</v>
      </c>
    </row>
    <row r="15353" spans="1:3" x14ac:dyDescent="0.2">
      <c r="A15353">
        <v>15.35558</v>
      </c>
      <c r="B15353">
        <v>0.50000040000000001</v>
      </c>
      <c r="C15353">
        <v>0</v>
      </c>
    </row>
    <row r="15354" spans="1:3" x14ac:dyDescent="0.2">
      <c r="A15354">
        <v>15.356579999999999</v>
      </c>
      <c r="B15354">
        <v>0.50000029999999995</v>
      </c>
      <c r="C15354" s="1">
        <v>-4.768372E-5</v>
      </c>
    </row>
    <row r="15355" spans="1:3" x14ac:dyDescent="0.2">
      <c r="A15355">
        <v>15.35758</v>
      </c>
      <c r="B15355">
        <v>0.50000040000000001</v>
      </c>
      <c r="C15355">
        <v>0</v>
      </c>
    </row>
    <row r="15356" spans="1:3" x14ac:dyDescent="0.2">
      <c r="A15356">
        <v>15.35858</v>
      </c>
      <c r="B15356">
        <v>0.50000029999999995</v>
      </c>
      <c r="C15356" s="1">
        <v>-4.768372E-5</v>
      </c>
    </row>
    <row r="15357" spans="1:3" x14ac:dyDescent="0.2">
      <c r="A15357">
        <v>15.359579999999999</v>
      </c>
      <c r="B15357">
        <v>0.50000040000000001</v>
      </c>
      <c r="C15357">
        <v>0</v>
      </c>
    </row>
    <row r="15358" spans="1:3" x14ac:dyDescent="0.2">
      <c r="A15358">
        <v>15.360580000000001</v>
      </c>
      <c r="B15358">
        <v>0.50000029999999995</v>
      </c>
      <c r="C15358" s="1">
        <v>-4.768372E-5</v>
      </c>
    </row>
    <row r="15359" spans="1:3" x14ac:dyDescent="0.2">
      <c r="A15359">
        <v>15.36158</v>
      </c>
      <c r="B15359">
        <v>0.50000040000000001</v>
      </c>
      <c r="C15359">
        <v>0</v>
      </c>
    </row>
    <row r="15360" spans="1:3" x14ac:dyDescent="0.2">
      <c r="A15360">
        <v>15.362579999999999</v>
      </c>
      <c r="B15360">
        <v>0.50000029999999995</v>
      </c>
      <c r="C15360" s="1">
        <v>-4.768372E-5</v>
      </c>
    </row>
    <row r="15361" spans="1:3" x14ac:dyDescent="0.2">
      <c r="A15361">
        <v>15.363580000000001</v>
      </c>
      <c r="B15361">
        <v>0.50000040000000001</v>
      </c>
      <c r="C15361">
        <v>0</v>
      </c>
    </row>
    <row r="15362" spans="1:3" x14ac:dyDescent="0.2">
      <c r="A15362">
        <v>15.36458</v>
      </c>
      <c r="B15362">
        <v>0.50000029999999995</v>
      </c>
      <c r="C15362" s="1">
        <v>-4.768372E-5</v>
      </c>
    </row>
    <row r="15363" spans="1:3" x14ac:dyDescent="0.2">
      <c r="A15363">
        <v>15.36558</v>
      </c>
      <c r="B15363">
        <v>0.50000040000000001</v>
      </c>
      <c r="C15363">
        <v>0</v>
      </c>
    </row>
    <row r="15364" spans="1:3" x14ac:dyDescent="0.2">
      <c r="A15364">
        <v>15.366580000000001</v>
      </c>
      <c r="B15364">
        <v>0.50000029999999995</v>
      </c>
      <c r="C15364" s="1">
        <v>-4.768372E-5</v>
      </c>
    </row>
    <row r="15365" spans="1:3" x14ac:dyDescent="0.2">
      <c r="A15365">
        <v>15.36758</v>
      </c>
      <c r="B15365">
        <v>0.50000040000000001</v>
      </c>
      <c r="C15365">
        <v>0</v>
      </c>
    </row>
    <row r="15366" spans="1:3" x14ac:dyDescent="0.2">
      <c r="A15366">
        <v>15.36858</v>
      </c>
      <c r="B15366">
        <v>0.50000029999999995</v>
      </c>
      <c r="C15366" s="1">
        <v>-4.768372E-5</v>
      </c>
    </row>
    <row r="15367" spans="1:3" x14ac:dyDescent="0.2">
      <c r="A15367">
        <v>15.369579999999999</v>
      </c>
      <c r="B15367">
        <v>0.50000040000000001</v>
      </c>
      <c r="C15367">
        <v>0</v>
      </c>
    </row>
    <row r="15368" spans="1:3" x14ac:dyDescent="0.2">
      <c r="A15368">
        <v>15.37058</v>
      </c>
      <c r="B15368">
        <v>0.50000029999999995</v>
      </c>
      <c r="C15368" s="1">
        <v>-4.768372E-5</v>
      </c>
    </row>
    <row r="15369" spans="1:3" x14ac:dyDescent="0.2">
      <c r="A15369">
        <v>15.37158</v>
      </c>
      <c r="B15369">
        <v>0.50000040000000001</v>
      </c>
      <c r="C15369">
        <v>0</v>
      </c>
    </row>
    <row r="15370" spans="1:3" x14ac:dyDescent="0.2">
      <c r="A15370">
        <v>15.372579999999999</v>
      </c>
      <c r="B15370">
        <v>0.50000029999999995</v>
      </c>
      <c r="C15370" s="1">
        <v>-4.768372E-5</v>
      </c>
    </row>
    <row r="15371" spans="1:3" x14ac:dyDescent="0.2">
      <c r="A15371">
        <v>15.37358</v>
      </c>
      <c r="B15371">
        <v>0.50000040000000001</v>
      </c>
      <c r="C15371">
        <v>0</v>
      </c>
    </row>
    <row r="15372" spans="1:3" x14ac:dyDescent="0.2">
      <c r="A15372">
        <v>15.37458</v>
      </c>
      <c r="B15372">
        <v>0.50000029999999995</v>
      </c>
      <c r="C15372" s="1">
        <v>-4.768372E-5</v>
      </c>
    </row>
    <row r="15373" spans="1:3" x14ac:dyDescent="0.2">
      <c r="A15373">
        <v>15.375579999999999</v>
      </c>
      <c r="B15373">
        <v>0.50000040000000001</v>
      </c>
      <c r="C15373">
        <v>0</v>
      </c>
    </row>
    <row r="15374" spans="1:3" x14ac:dyDescent="0.2">
      <c r="A15374">
        <v>15.376580000000001</v>
      </c>
      <c r="B15374">
        <v>0.50000029999999995</v>
      </c>
      <c r="C15374" s="1">
        <v>-4.768372E-5</v>
      </c>
    </row>
    <row r="15375" spans="1:3" x14ac:dyDescent="0.2">
      <c r="A15375">
        <v>15.37758</v>
      </c>
      <c r="B15375">
        <v>0.50000040000000001</v>
      </c>
      <c r="C15375">
        <v>0</v>
      </c>
    </row>
    <row r="15376" spans="1:3" x14ac:dyDescent="0.2">
      <c r="A15376">
        <v>15.378579999999999</v>
      </c>
      <c r="B15376">
        <v>0.50000029999999995</v>
      </c>
      <c r="C15376" s="1">
        <v>-4.768372E-5</v>
      </c>
    </row>
    <row r="15377" spans="1:3" x14ac:dyDescent="0.2">
      <c r="A15377">
        <v>15.37959</v>
      </c>
      <c r="B15377">
        <v>0.50000040000000001</v>
      </c>
      <c r="C15377">
        <v>0</v>
      </c>
    </row>
    <row r="15378" spans="1:3" x14ac:dyDescent="0.2">
      <c r="A15378">
        <v>15.38059</v>
      </c>
      <c r="B15378">
        <v>0.50000029999999995</v>
      </c>
      <c r="C15378" s="1">
        <v>-4.768372E-5</v>
      </c>
    </row>
    <row r="15379" spans="1:3" x14ac:dyDescent="0.2">
      <c r="A15379">
        <v>15.381589999999999</v>
      </c>
      <c r="B15379">
        <v>0.50000040000000001</v>
      </c>
      <c r="C15379">
        <v>0</v>
      </c>
    </row>
    <row r="15380" spans="1:3" x14ac:dyDescent="0.2">
      <c r="A15380">
        <v>15.38259</v>
      </c>
      <c r="B15380">
        <v>0.50000029999999995</v>
      </c>
      <c r="C15380" s="1">
        <v>-4.768372E-5</v>
      </c>
    </row>
    <row r="15381" spans="1:3" x14ac:dyDescent="0.2">
      <c r="A15381">
        <v>15.38359</v>
      </c>
      <c r="B15381">
        <v>0.50000040000000001</v>
      </c>
      <c r="C15381">
        <v>0</v>
      </c>
    </row>
    <row r="15382" spans="1:3" x14ac:dyDescent="0.2">
      <c r="A15382">
        <v>15.384589999999999</v>
      </c>
      <c r="B15382">
        <v>0.50000029999999995</v>
      </c>
      <c r="C15382" s="1">
        <v>-4.768372E-5</v>
      </c>
    </row>
    <row r="15383" spans="1:3" x14ac:dyDescent="0.2">
      <c r="A15383">
        <v>15.385590000000001</v>
      </c>
      <c r="B15383">
        <v>0.50000040000000001</v>
      </c>
      <c r="C15383">
        <v>0</v>
      </c>
    </row>
    <row r="15384" spans="1:3" x14ac:dyDescent="0.2">
      <c r="A15384">
        <v>15.38659</v>
      </c>
      <c r="B15384">
        <v>0.50000029999999995</v>
      </c>
      <c r="C15384" s="1">
        <v>-4.768372E-5</v>
      </c>
    </row>
    <row r="15385" spans="1:3" x14ac:dyDescent="0.2">
      <c r="A15385">
        <v>15.387589999999999</v>
      </c>
      <c r="B15385">
        <v>0.50000040000000001</v>
      </c>
      <c r="C15385">
        <v>0</v>
      </c>
    </row>
    <row r="15386" spans="1:3" x14ac:dyDescent="0.2">
      <c r="A15386">
        <v>15.388590000000001</v>
      </c>
      <c r="B15386">
        <v>0.50000029999999995</v>
      </c>
      <c r="C15386" s="1">
        <v>-4.768372E-5</v>
      </c>
    </row>
    <row r="15387" spans="1:3" x14ac:dyDescent="0.2">
      <c r="A15387">
        <v>15.38959</v>
      </c>
      <c r="B15387">
        <v>0.50000040000000001</v>
      </c>
      <c r="C15387">
        <v>0</v>
      </c>
    </row>
    <row r="15388" spans="1:3" x14ac:dyDescent="0.2">
      <c r="A15388">
        <v>15.39059</v>
      </c>
      <c r="B15388">
        <v>0.50000029999999995</v>
      </c>
      <c r="C15388" s="1">
        <v>-4.768372E-5</v>
      </c>
    </row>
    <row r="15389" spans="1:3" x14ac:dyDescent="0.2">
      <c r="A15389">
        <v>15.391590000000001</v>
      </c>
      <c r="B15389">
        <v>0.50000040000000001</v>
      </c>
      <c r="C15389">
        <v>0</v>
      </c>
    </row>
    <row r="15390" spans="1:3" x14ac:dyDescent="0.2">
      <c r="A15390">
        <v>15.39259</v>
      </c>
      <c r="B15390">
        <v>0.50000029999999995</v>
      </c>
      <c r="C15390" s="1">
        <v>-4.768372E-5</v>
      </c>
    </row>
    <row r="15391" spans="1:3" x14ac:dyDescent="0.2">
      <c r="A15391">
        <v>15.39359</v>
      </c>
      <c r="B15391">
        <v>0.50000040000000001</v>
      </c>
      <c r="C15391">
        <v>0</v>
      </c>
    </row>
    <row r="15392" spans="1:3" x14ac:dyDescent="0.2">
      <c r="A15392">
        <v>15.394590000000001</v>
      </c>
      <c r="B15392">
        <v>0.50000029999999995</v>
      </c>
      <c r="C15392" s="1">
        <v>-4.768372E-5</v>
      </c>
    </row>
    <row r="15393" spans="1:3" x14ac:dyDescent="0.2">
      <c r="A15393">
        <v>15.39559</v>
      </c>
      <c r="B15393">
        <v>0.50000040000000001</v>
      </c>
      <c r="C15393">
        <v>0</v>
      </c>
    </row>
    <row r="15394" spans="1:3" x14ac:dyDescent="0.2">
      <c r="A15394">
        <v>15.39659</v>
      </c>
      <c r="B15394">
        <v>0.50000029999999995</v>
      </c>
      <c r="C15394" s="1">
        <v>-4.768372E-5</v>
      </c>
    </row>
    <row r="15395" spans="1:3" x14ac:dyDescent="0.2">
      <c r="A15395">
        <v>15.397589999999999</v>
      </c>
      <c r="B15395">
        <v>0.50000040000000001</v>
      </c>
      <c r="C15395">
        <v>0</v>
      </c>
    </row>
    <row r="15396" spans="1:3" x14ac:dyDescent="0.2">
      <c r="A15396">
        <v>15.39859</v>
      </c>
      <c r="B15396">
        <v>0.50000029999999995</v>
      </c>
      <c r="C15396" s="1">
        <v>-4.768372E-5</v>
      </c>
    </row>
    <row r="15397" spans="1:3" x14ac:dyDescent="0.2">
      <c r="A15397">
        <v>15.39959</v>
      </c>
      <c r="B15397">
        <v>0.50000040000000001</v>
      </c>
      <c r="C15397">
        <v>0</v>
      </c>
    </row>
    <row r="15398" spans="1:3" x14ac:dyDescent="0.2">
      <c r="A15398">
        <v>15.400589999999999</v>
      </c>
      <c r="B15398">
        <v>0.50000029999999995</v>
      </c>
      <c r="C15398" s="1">
        <v>-4.768372E-5</v>
      </c>
    </row>
    <row r="15399" spans="1:3" x14ac:dyDescent="0.2">
      <c r="A15399">
        <v>15.401590000000001</v>
      </c>
      <c r="B15399">
        <v>0.50000040000000001</v>
      </c>
      <c r="C15399">
        <v>0</v>
      </c>
    </row>
    <row r="15400" spans="1:3" x14ac:dyDescent="0.2">
      <c r="A15400">
        <v>15.40259</v>
      </c>
      <c r="B15400">
        <v>0.50000029999999995</v>
      </c>
      <c r="C15400" s="1">
        <v>-4.768372E-5</v>
      </c>
    </row>
    <row r="15401" spans="1:3" x14ac:dyDescent="0.2">
      <c r="A15401">
        <v>15.403589999999999</v>
      </c>
      <c r="B15401">
        <v>0.50000040000000001</v>
      </c>
      <c r="C15401">
        <v>0</v>
      </c>
    </row>
    <row r="15402" spans="1:3" x14ac:dyDescent="0.2">
      <c r="A15402">
        <v>15.4046</v>
      </c>
      <c r="B15402">
        <v>0.50000029999999995</v>
      </c>
      <c r="C15402" s="1">
        <v>-4.768372E-5</v>
      </c>
    </row>
    <row r="15403" spans="1:3" x14ac:dyDescent="0.2">
      <c r="A15403">
        <v>15.4056</v>
      </c>
      <c r="B15403">
        <v>0.50000040000000001</v>
      </c>
      <c r="C15403">
        <v>0</v>
      </c>
    </row>
    <row r="15404" spans="1:3" x14ac:dyDescent="0.2">
      <c r="A15404">
        <v>15.406599999999999</v>
      </c>
      <c r="B15404">
        <v>0.50000029999999995</v>
      </c>
      <c r="C15404" s="1">
        <v>-4.768372E-5</v>
      </c>
    </row>
    <row r="15405" spans="1:3" x14ac:dyDescent="0.2">
      <c r="A15405">
        <v>15.4076</v>
      </c>
      <c r="B15405">
        <v>0.50000040000000001</v>
      </c>
      <c r="C15405">
        <v>0</v>
      </c>
    </row>
    <row r="15406" spans="1:3" x14ac:dyDescent="0.2">
      <c r="A15406">
        <v>15.4086</v>
      </c>
      <c r="B15406">
        <v>0.50000029999999995</v>
      </c>
      <c r="C15406" s="1">
        <v>-4.768372E-5</v>
      </c>
    </row>
    <row r="15407" spans="1:3" x14ac:dyDescent="0.2">
      <c r="A15407">
        <v>15.409599999999999</v>
      </c>
      <c r="B15407">
        <v>0.50000040000000001</v>
      </c>
      <c r="C15407">
        <v>0</v>
      </c>
    </row>
    <row r="15408" spans="1:3" x14ac:dyDescent="0.2">
      <c r="A15408">
        <v>15.410600000000001</v>
      </c>
      <c r="B15408">
        <v>0.50000029999999995</v>
      </c>
      <c r="C15408" s="1">
        <v>-4.768372E-5</v>
      </c>
    </row>
    <row r="15409" spans="1:3" x14ac:dyDescent="0.2">
      <c r="A15409">
        <v>15.4116</v>
      </c>
      <c r="B15409">
        <v>0.50000040000000001</v>
      </c>
      <c r="C15409">
        <v>0</v>
      </c>
    </row>
    <row r="15410" spans="1:3" x14ac:dyDescent="0.2">
      <c r="A15410">
        <v>15.412599999999999</v>
      </c>
      <c r="B15410">
        <v>0.50000029999999995</v>
      </c>
      <c r="C15410" s="1">
        <v>-4.768372E-5</v>
      </c>
    </row>
    <row r="15411" spans="1:3" x14ac:dyDescent="0.2">
      <c r="A15411">
        <v>15.413600000000001</v>
      </c>
      <c r="B15411">
        <v>0.50000040000000001</v>
      </c>
      <c r="C15411">
        <v>0</v>
      </c>
    </row>
    <row r="15412" spans="1:3" x14ac:dyDescent="0.2">
      <c r="A15412">
        <v>15.4146</v>
      </c>
      <c r="B15412">
        <v>0.50000029999999995</v>
      </c>
      <c r="C15412" s="1">
        <v>-4.768372E-5</v>
      </c>
    </row>
    <row r="15413" spans="1:3" x14ac:dyDescent="0.2">
      <c r="A15413">
        <v>15.4156</v>
      </c>
      <c r="B15413">
        <v>0.50000040000000001</v>
      </c>
      <c r="C15413">
        <v>0</v>
      </c>
    </row>
    <row r="15414" spans="1:3" x14ac:dyDescent="0.2">
      <c r="A15414">
        <v>15.416600000000001</v>
      </c>
      <c r="B15414">
        <v>0.50000029999999995</v>
      </c>
      <c r="C15414" s="1">
        <v>-4.768372E-5</v>
      </c>
    </row>
    <row r="15415" spans="1:3" x14ac:dyDescent="0.2">
      <c r="A15415">
        <v>15.4176</v>
      </c>
      <c r="B15415">
        <v>0.50000040000000001</v>
      </c>
      <c r="C15415">
        <v>0</v>
      </c>
    </row>
    <row r="15416" spans="1:3" x14ac:dyDescent="0.2">
      <c r="A15416">
        <v>15.4186</v>
      </c>
      <c r="B15416">
        <v>0.50000029999999995</v>
      </c>
      <c r="C15416" s="1">
        <v>-4.768372E-5</v>
      </c>
    </row>
    <row r="15417" spans="1:3" x14ac:dyDescent="0.2">
      <c r="A15417">
        <v>15.419600000000001</v>
      </c>
      <c r="B15417">
        <v>0.50000040000000001</v>
      </c>
      <c r="C15417">
        <v>0</v>
      </c>
    </row>
    <row r="15418" spans="1:3" x14ac:dyDescent="0.2">
      <c r="A15418">
        <v>15.4206</v>
      </c>
      <c r="B15418">
        <v>0.50000029999999995</v>
      </c>
      <c r="C15418" s="1">
        <v>-4.768372E-5</v>
      </c>
    </row>
    <row r="15419" spans="1:3" x14ac:dyDescent="0.2">
      <c r="A15419">
        <v>15.4216</v>
      </c>
      <c r="B15419">
        <v>0.50000040000000001</v>
      </c>
      <c r="C15419">
        <v>0</v>
      </c>
    </row>
    <row r="15420" spans="1:3" x14ac:dyDescent="0.2">
      <c r="A15420">
        <v>15.422599999999999</v>
      </c>
      <c r="B15420">
        <v>0.50000029999999995</v>
      </c>
      <c r="C15420" s="1">
        <v>-4.768372E-5</v>
      </c>
    </row>
    <row r="15421" spans="1:3" x14ac:dyDescent="0.2">
      <c r="A15421">
        <v>15.4236</v>
      </c>
      <c r="B15421">
        <v>0.50000040000000001</v>
      </c>
      <c r="C15421">
        <v>0</v>
      </c>
    </row>
    <row r="15422" spans="1:3" x14ac:dyDescent="0.2">
      <c r="A15422">
        <v>15.4246</v>
      </c>
      <c r="B15422">
        <v>0.50000029999999995</v>
      </c>
      <c r="C15422" s="1">
        <v>-4.768372E-5</v>
      </c>
    </row>
    <row r="15423" spans="1:3" x14ac:dyDescent="0.2">
      <c r="A15423">
        <v>15.425599999999999</v>
      </c>
      <c r="B15423">
        <v>0.50000040000000001</v>
      </c>
      <c r="C15423">
        <v>0</v>
      </c>
    </row>
    <row r="15424" spans="1:3" x14ac:dyDescent="0.2">
      <c r="A15424">
        <v>15.426600000000001</v>
      </c>
      <c r="B15424">
        <v>0.50000029999999995</v>
      </c>
      <c r="C15424" s="1">
        <v>-4.768372E-5</v>
      </c>
    </row>
    <row r="15425" spans="1:3" x14ac:dyDescent="0.2">
      <c r="A15425">
        <v>15.4276</v>
      </c>
      <c r="B15425">
        <v>0.50000040000000001</v>
      </c>
      <c r="C15425">
        <v>0</v>
      </c>
    </row>
    <row r="15426" spans="1:3" x14ac:dyDescent="0.2">
      <c r="A15426">
        <v>15.428610000000001</v>
      </c>
      <c r="B15426">
        <v>0.50000029999999995</v>
      </c>
      <c r="C15426" s="1">
        <v>-4.768372E-5</v>
      </c>
    </row>
    <row r="15427" spans="1:3" x14ac:dyDescent="0.2">
      <c r="A15427">
        <v>15.42961</v>
      </c>
      <c r="B15427">
        <v>0.50000040000000001</v>
      </c>
      <c r="C15427">
        <v>0</v>
      </c>
    </row>
    <row r="15428" spans="1:3" x14ac:dyDescent="0.2">
      <c r="A15428">
        <v>15.43061</v>
      </c>
      <c r="B15428">
        <v>0.50000029999999995</v>
      </c>
      <c r="C15428" s="1">
        <v>-4.768372E-5</v>
      </c>
    </row>
    <row r="15429" spans="1:3" x14ac:dyDescent="0.2">
      <c r="A15429">
        <v>15.431609999999999</v>
      </c>
      <c r="B15429">
        <v>0.50000040000000001</v>
      </c>
      <c r="C15429">
        <v>0</v>
      </c>
    </row>
    <row r="15430" spans="1:3" x14ac:dyDescent="0.2">
      <c r="A15430">
        <v>15.43261</v>
      </c>
      <c r="B15430">
        <v>0.50000029999999995</v>
      </c>
      <c r="C15430" s="1">
        <v>-4.768372E-5</v>
      </c>
    </row>
    <row r="15431" spans="1:3" x14ac:dyDescent="0.2">
      <c r="A15431">
        <v>15.43361</v>
      </c>
      <c r="B15431">
        <v>0.50000040000000001</v>
      </c>
      <c r="C15431">
        <v>0</v>
      </c>
    </row>
    <row r="15432" spans="1:3" x14ac:dyDescent="0.2">
      <c r="A15432">
        <v>15.434609999999999</v>
      </c>
      <c r="B15432">
        <v>0.50000029999999995</v>
      </c>
      <c r="C15432" s="1">
        <v>-4.768372E-5</v>
      </c>
    </row>
    <row r="15433" spans="1:3" x14ac:dyDescent="0.2">
      <c r="A15433">
        <v>15.43561</v>
      </c>
      <c r="B15433">
        <v>0.50000040000000001</v>
      </c>
      <c r="C15433">
        <v>0</v>
      </c>
    </row>
    <row r="15434" spans="1:3" x14ac:dyDescent="0.2">
      <c r="A15434">
        <v>15.43661</v>
      </c>
      <c r="B15434">
        <v>0.50000029999999995</v>
      </c>
      <c r="C15434" s="1">
        <v>-4.768372E-5</v>
      </c>
    </row>
    <row r="15435" spans="1:3" x14ac:dyDescent="0.2">
      <c r="A15435">
        <v>15.437609999999999</v>
      </c>
      <c r="B15435">
        <v>0.50000040000000001</v>
      </c>
      <c r="C15435">
        <v>0</v>
      </c>
    </row>
    <row r="15436" spans="1:3" x14ac:dyDescent="0.2">
      <c r="A15436">
        <v>15.438610000000001</v>
      </c>
      <c r="B15436">
        <v>0.50000029999999995</v>
      </c>
      <c r="C15436" s="1">
        <v>-4.768372E-5</v>
      </c>
    </row>
    <row r="15437" spans="1:3" x14ac:dyDescent="0.2">
      <c r="A15437">
        <v>15.43961</v>
      </c>
      <c r="B15437">
        <v>0.50000040000000001</v>
      </c>
      <c r="C15437">
        <v>0</v>
      </c>
    </row>
    <row r="15438" spans="1:3" x14ac:dyDescent="0.2">
      <c r="A15438">
        <v>15.44061</v>
      </c>
      <c r="B15438">
        <v>0.50000029999999995</v>
      </c>
      <c r="C15438" s="1">
        <v>-4.768372E-5</v>
      </c>
    </row>
    <row r="15439" spans="1:3" x14ac:dyDescent="0.2">
      <c r="A15439">
        <v>15.441610000000001</v>
      </c>
      <c r="B15439">
        <v>0.50000040000000001</v>
      </c>
      <c r="C15439">
        <v>0</v>
      </c>
    </row>
    <row r="15440" spans="1:3" x14ac:dyDescent="0.2">
      <c r="A15440">
        <v>15.44261</v>
      </c>
      <c r="B15440">
        <v>0.50000029999999995</v>
      </c>
      <c r="C15440" s="1">
        <v>-4.768372E-5</v>
      </c>
    </row>
    <row r="15441" spans="1:3" x14ac:dyDescent="0.2">
      <c r="A15441">
        <v>15.44361</v>
      </c>
      <c r="B15441">
        <v>0.50000040000000001</v>
      </c>
      <c r="C15441">
        <v>0</v>
      </c>
    </row>
    <row r="15442" spans="1:3" x14ac:dyDescent="0.2">
      <c r="A15442">
        <v>15.444610000000001</v>
      </c>
      <c r="B15442">
        <v>0.50000029999999995</v>
      </c>
      <c r="C15442" s="1">
        <v>-4.768372E-5</v>
      </c>
    </row>
    <row r="15443" spans="1:3" x14ac:dyDescent="0.2">
      <c r="A15443">
        <v>15.44561</v>
      </c>
      <c r="B15443">
        <v>0.50000040000000001</v>
      </c>
      <c r="C15443">
        <v>0</v>
      </c>
    </row>
    <row r="15444" spans="1:3" x14ac:dyDescent="0.2">
      <c r="A15444">
        <v>15.44661</v>
      </c>
      <c r="B15444">
        <v>0.50000029999999995</v>
      </c>
      <c r="C15444" s="1">
        <v>-4.768372E-5</v>
      </c>
    </row>
    <row r="15445" spans="1:3" x14ac:dyDescent="0.2">
      <c r="A15445">
        <v>15.447609999999999</v>
      </c>
      <c r="B15445">
        <v>0.50000040000000001</v>
      </c>
      <c r="C15445">
        <v>0</v>
      </c>
    </row>
    <row r="15446" spans="1:3" x14ac:dyDescent="0.2">
      <c r="A15446">
        <v>15.44861</v>
      </c>
      <c r="B15446">
        <v>0.50000029999999995</v>
      </c>
      <c r="C15446" s="1">
        <v>-4.768372E-5</v>
      </c>
    </row>
    <row r="15447" spans="1:3" x14ac:dyDescent="0.2">
      <c r="A15447">
        <v>15.44961</v>
      </c>
      <c r="B15447">
        <v>0.50000040000000001</v>
      </c>
      <c r="C15447">
        <v>0</v>
      </c>
    </row>
    <row r="15448" spans="1:3" x14ac:dyDescent="0.2">
      <c r="A15448">
        <v>15.450609999999999</v>
      </c>
      <c r="B15448">
        <v>0.50000029999999995</v>
      </c>
      <c r="C15448" s="1">
        <v>-4.768372E-5</v>
      </c>
    </row>
    <row r="15449" spans="1:3" x14ac:dyDescent="0.2">
      <c r="A15449">
        <v>15.451610000000001</v>
      </c>
      <c r="B15449">
        <v>0.50000040000000001</v>
      </c>
      <c r="C15449">
        <v>0</v>
      </c>
    </row>
    <row r="15450" spans="1:3" x14ac:dyDescent="0.2">
      <c r="A15450">
        <v>15.45261</v>
      </c>
      <c r="B15450">
        <v>0.50000029999999995</v>
      </c>
      <c r="C15450" s="1">
        <v>-4.768372E-5</v>
      </c>
    </row>
    <row r="15451" spans="1:3" x14ac:dyDescent="0.2">
      <c r="A15451">
        <v>15.453620000000001</v>
      </c>
      <c r="B15451">
        <v>0.50000040000000001</v>
      </c>
      <c r="C15451">
        <v>0</v>
      </c>
    </row>
    <row r="15452" spans="1:3" x14ac:dyDescent="0.2">
      <c r="A15452">
        <v>15.45462</v>
      </c>
      <c r="B15452">
        <v>0.50000029999999995</v>
      </c>
      <c r="C15452" s="1">
        <v>-4.768372E-5</v>
      </c>
    </row>
    <row r="15453" spans="1:3" x14ac:dyDescent="0.2">
      <c r="A15453">
        <v>15.45562</v>
      </c>
      <c r="B15453">
        <v>0.50000040000000001</v>
      </c>
      <c r="C15453">
        <v>0</v>
      </c>
    </row>
    <row r="15454" spans="1:3" x14ac:dyDescent="0.2">
      <c r="A15454">
        <v>15.456619999999999</v>
      </c>
      <c r="B15454">
        <v>0.50000029999999995</v>
      </c>
      <c r="C15454" s="1">
        <v>-4.768372E-5</v>
      </c>
    </row>
    <row r="15455" spans="1:3" x14ac:dyDescent="0.2">
      <c r="A15455">
        <v>15.45762</v>
      </c>
      <c r="B15455">
        <v>0.50000040000000001</v>
      </c>
      <c r="C15455">
        <v>0</v>
      </c>
    </row>
    <row r="15456" spans="1:3" x14ac:dyDescent="0.2">
      <c r="A15456">
        <v>15.45862</v>
      </c>
      <c r="B15456">
        <v>0.50000029999999995</v>
      </c>
      <c r="C15456" s="1">
        <v>-4.768372E-5</v>
      </c>
    </row>
    <row r="15457" spans="1:3" x14ac:dyDescent="0.2">
      <c r="A15457">
        <v>15.459619999999999</v>
      </c>
      <c r="B15457">
        <v>0.50000040000000001</v>
      </c>
      <c r="C15457">
        <v>0</v>
      </c>
    </row>
    <row r="15458" spans="1:3" x14ac:dyDescent="0.2">
      <c r="A15458">
        <v>15.46062</v>
      </c>
      <c r="B15458">
        <v>0.50000029999999995</v>
      </c>
      <c r="C15458" s="1">
        <v>-4.768372E-5</v>
      </c>
    </row>
    <row r="15459" spans="1:3" x14ac:dyDescent="0.2">
      <c r="A15459">
        <v>15.46162</v>
      </c>
      <c r="B15459">
        <v>0.50000040000000001</v>
      </c>
      <c r="C15459">
        <v>0</v>
      </c>
    </row>
    <row r="15460" spans="1:3" x14ac:dyDescent="0.2">
      <c r="A15460">
        <v>15.462619999999999</v>
      </c>
      <c r="B15460">
        <v>0.50000029999999995</v>
      </c>
      <c r="C15460" s="1">
        <v>-4.768372E-5</v>
      </c>
    </row>
    <row r="15461" spans="1:3" x14ac:dyDescent="0.2">
      <c r="A15461">
        <v>15.463620000000001</v>
      </c>
      <c r="B15461">
        <v>0.50000040000000001</v>
      </c>
      <c r="C15461">
        <v>0</v>
      </c>
    </row>
    <row r="15462" spans="1:3" x14ac:dyDescent="0.2">
      <c r="A15462">
        <v>15.46462</v>
      </c>
      <c r="B15462">
        <v>0.50000029999999995</v>
      </c>
      <c r="C15462" s="1">
        <v>-4.768372E-5</v>
      </c>
    </row>
    <row r="15463" spans="1:3" x14ac:dyDescent="0.2">
      <c r="A15463">
        <v>15.465619999999999</v>
      </c>
      <c r="B15463">
        <v>0.50000040000000001</v>
      </c>
      <c r="C15463">
        <v>0</v>
      </c>
    </row>
    <row r="15464" spans="1:3" x14ac:dyDescent="0.2">
      <c r="A15464">
        <v>15.466620000000001</v>
      </c>
      <c r="B15464">
        <v>0.50000029999999995</v>
      </c>
      <c r="C15464" s="1">
        <v>-4.768372E-5</v>
      </c>
    </row>
    <row r="15465" spans="1:3" x14ac:dyDescent="0.2">
      <c r="A15465">
        <v>15.46762</v>
      </c>
      <c r="B15465">
        <v>0.50000040000000001</v>
      </c>
      <c r="C15465">
        <v>0</v>
      </c>
    </row>
    <row r="15466" spans="1:3" x14ac:dyDescent="0.2">
      <c r="A15466">
        <v>15.46862</v>
      </c>
      <c r="B15466">
        <v>0.50000029999999995</v>
      </c>
      <c r="C15466" s="1">
        <v>-4.768372E-5</v>
      </c>
    </row>
    <row r="15467" spans="1:3" x14ac:dyDescent="0.2">
      <c r="A15467">
        <v>15.469620000000001</v>
      </c>
      <c r="B15467">
        <v>0.50000040000000001</v>
      </c>
      <c r="C15467">
        <v>0</v>
      </c>
    </row>
    <row r="15468" spans="1:3" x14ac:dyDescent="0.2">
      <c r="A15468">
        <v>15.47062</v>
      </c>
      <c r="B15468">
        <v>0.50000029999999995</v>
      </c>
      <c r="C15468" s="1">
        <v>-4.768372E-5</v>
      </c>
    </row>
    <row r="15469" spans="1:3" x14ac:dyDescent="0.2">
      <c r="A15469">
        <v>15.47162</v>
      </c>
      <c r="B15469">
        <v>0.50000040000000001</v>
      </c>
      <c r="C15469">
        <v>0</v>
      </c>
    </row>
    <row r="15470" spans="1:3" x14ac:dyDescent="0.2">
      <c r="A15470">
        <v>15.472619999999999</v>
      </c>
      <c r="B15470">
        <v>0.50000029999999995</v>
      </c>
      <c r="C15470" s="1">
        <v>-4.768372E-5</v>
      </c>
    </row>
    <row r="15471" spans="1:3" x14ac:dyDescent="0.2">
      <c r="A15471">
        <v>15.47362</v>
      </c>
      <c r="B15471">
        <v>0.50000040000000001</v>
      </c>
      <c r="C15471">
        <v>0</v>
      </c>
    </row>
    <row r="15472" spans="1:3" x14ac:dyDescent="0.2">
      <c r="A15472">
        <v>15.47462</v>
      </c>
      <c r="B15472">
        <v>0.50000029999999995</v>
      </c>
      <c r="C15472" s="1">
        <v>-4.768372E-5</v>
      </c>
    </row>
    <row r="15473" spans="1:3" x14ac:dyDescent="0.2">
      <c r="A15473">
        <v>15.475619999999999</v>
      </c>
      <c r="B15473">
        <v>0.50000040000000001</v>
      </c>
      <c r="C15473">
        <v>0</v>
      </c>
    </row>
    <row r="15474" spans="1:3" x14ac:dyDescent="0.2">
      <c r="A15474">
        <v>15.47662</v>
      </c>
      <c r="B15474">
        <v>0.50000029999999995</v>
      </c>
      <c r="C15474" s="1">
        <v>-4.768372E-5</v>
      </c>
    </row>
    <row r="15475" spans="1:3" x14ac:dyDescent="0.2">
      <c r="A15475">
        <v>15.47762</v>
      </c>
      <c r="B15475">
        <v>0.50000040000000001</v>
      </c>
      <c r="C15475">
        <v>0</v>
      </c>
    </row>
    <row r="15476" spans="1:3" x14ac:dyDescent="0.2">
      <c r="A15476">
        <v>15.478630000000001</v>
      </c>
      <c r="B15476">
        <v>0.50000029999999995</v>
      </c>
      <c r="C15476" s="1">
        <v>-4.768372E-5</v>
      </c>
    </row>
    <row r="15477" spans="1:3" x14ac:dyDescent="0.2">
      <c r="A15477">
        <v>15.47963</v>
      </c>
      <c r="B15477">
        <v>0.50000040000000001</v>
      </c>
      <c r="C15477">
        <v>0</v>
      </c>
    </row>
    <row r="15478" spans="1:3" x14ac:dyDescent="0.2">
      <c r="A15478">
        <v>15.48063</v>
      </c>
      <c r="B15478">
        <v>0.50000029999999995</v>
      </c>
      <c r="C15478" s="1">
        <v>-4.768372E-5</v>
      </c>
    </row>
    <row r="15479" spans="1:3" x14ac:dyDescent="0.2">
      <c r="A15479">
        <v>15.481629999999999</v>
      </c>
      <c r="B15479">
        <v>0.50000040000000001</v>
      </c>
      <c r="C15479">
        <v>0</v>
      </c>
    </row>
    <row r="15480" spans="1:3" x14ac:dyDescent="0.2">
      <c r="A15480">
        <v>15.48263</v>
      </c>
      <c r="B15480">
        <v>0.50000029999999995</v>
      </c>
      <c r="C15480" s="1">
        <v>-4.768372E-5</v>
      </c>
    </row>
    <row r="15481" spans="1:3" x14ac:dyDescent="0.2">
      <c r="A15481">
        <v>15.48363</v>
      </c>
      <c r="B15481">
        <v>0.50000040000000001</v>
      </c>
      <c r="C15481">
        <v>0</v>
      </c>
    </row>
    <row r="15482" spans="1:3" x14ac:dyDescent="0.2">
      <c r="A15482">
        <v>15.484629999999999</v>
      </c>
      <c r="B15482">
        <v>0.50000029999999995</v>
      </c>
      <c r="C15482" s="1">
        <v>-4.768372E-5</v>
      </c>
    </row>
    <row r="15483" spans="1:3" x14ac:dyDescent="0.2">
      <c r="A15483">
        <v>15.48563</v>
      </c>
      <c r="B15483">
        <v>0.50000040000000001</v>
      </c>
      <c r="C15483">
        <v>0</v>
      </c>
    </row>
    <row r="15484" spans="1:3" x14ac:dyDescent="0.2">
      <c r="A15484">
        <v>15.48663</v>
      </c>
      <c r="B15484">
        <v>0.50000029999999995</v>
      </c>
      <c r="C15484" s="1">
        <v>-4.768372E-5</v>
      </c>
    </row>
    <row r="15485" spans="1:3" x14ac:dyDescent="0.2">
      <c r="A15485">
        <v>15.487629999999999</v>
      </c>
      <c r="B15485">
        <v>0.50000040000000001</v>
      </c>
      <c r="C15485">
        <v>0</v>
      </c>
    </row>
    <row r="15486" spans="1:3" x14ac:dyDescent="0.2">
      <c r="A15486">
        <v>15.488630000000001</v>
      </c>
      <c r="B15486">
        <v>0.50000029999999995</v>
      </c>
      <c r="C15486" s="1">
        <v>-4.768372E-5</v>
      </c>
    </row>
    <row r="15487" spans="1:3" x14ac:dyDescent="0.2">
      <c r="A15487">
        <v>15.48963</v>
      </c>
      <c r="B15487">
        <v>0.50000040000000001</v>
      </c>
      <c r="C15487">
        <v>0</v>
      </c>
    </row>
    <row r="15488" spans="1:3" x14ac:dyDescent="0.2">
      <c r="A15488">
        <v>15.490629999999999</v>
      </c>
      <c r="B15488">
        <v>0.50000029999999995</v>
      </c>
      <c r="C15488" s="1">
        <v>-4.768372E-5</v>
      </c>
    </row>
    <row r="15489" spans="1:3" x14ac:dyDescent="0.2">
      <c r="A15489">
        <v>15.491630000000001</v>
      </c>
      <c r="B15489">
        <v>0.50000040000000001</v>
      </c>
      <c r="C15489">
        <v>0</v>
      </c>
    </row>
    <row r="15490" spans="1:3" x14ac:dyDescent="0.2">
      <c r="A15490">
        <v>15.49263</v>
      </c>
      <c r="B15490">
        <v>0.50000029999999995</v>
      </c>
      <c r="C15490" s="1">
        <v>-4.768372E-5</v>
      </c>
    </row>
    <row r="15491" spans="1:3" x14ac:dyDescent="0.2">
      <c r="A15491">
        <v>15.49363</v>
      </c>
      <c r="B15491">
        <v>0.50000040000000001</v>
      </c>
      <c r="C15491">
        <v>0</v>
      </c>
    </row>
    <row r="15492" spans="1:3" x14ac:dyDescent="0.2">
      <c r="A15492">
        <v>15.494630000000001</v>
      </c>
      <c r="B15492">
        <v>0.50000029999999995</v>
      </c>
      <c r="C15492" s="1">
        <v>-4.768372E-5</v>
      </c>
    </row>
    <row r="15493" spans="1:3" x14ac:dyDescent="0.2">
      <c r="A15493">
        <v>15.49563</v>
      </c>
      <c r="B15493">
        <v>0.50000040000000001</v>
      </c>
      <c r="C15493">
        <v>0</v>
      </c>
    </row>
    <row r="15494" spans="1:3" x14ac:dyDescent="0.2">
      <c r="A15494">
        <v>15.49663</v>
      </c>
      <c r="B15494">
        <v>0.50000029999999995</v>
      </c>
      <c r="C15494" s="1">
        <v>-4.768372E-5</v>
      </c>
    </row>
    <row r="15495" spans="1:3" x14ac:dyDescent="0.2">
      <c r="A15495">
        <v>15.497629999999999</v>
      </c>
      <c r="B15495">
        <v>0.50000040000000001</v>
      </c>
      <c r="C15495">
        <v>0</v>
      </c>
    </row>
    <row r="15496" spans="1:3" x14ac:dyDescent="0.2">
      <c r="A15496">
        <v>15.49863</v>
      </c>
      <c r="B15496">
        <v>0.50000029999999995</v>
      </c>
      <c r="C15496" s="1">
        <v>-4.768372E-5</v>
      </c>
    </row>
    <row r="15497" spans="1:3" x14ac:dyDescent="0.2">
      <c r="A15497">
        <v>15.49963</v>
      </c>
      <c r="B15497">
        <v>0.50000040000000001</v>
      </c>
      <c r="C15497">
        <v>0</v>
      </c>
    </row>
    <row r="15498" spans="1:3" x14ac:dyDescent="0.2">
      <c r="A15498">
        <v>15.500629999999999</v>
      </c>
      <c r="B15498">
        <v>0.50000029999999995</v>
      </c>
      <c r="C15498" s="1">
        <v>-4.768372E-5</v>
      </c>
    </row>
    <row r="15499" spans="1:3" x14ac:dyDescent="0.2">
      <c r="A15499">
        <v>15.50163</v>
      </c>
      <c r="B15499">
        <v>0.50000040000000001</v>
      </c>
      <c r="C15499">
        <v>0</v>
      </c>
    </row>
    <row r="15500" spans="1:3" x14ac:dyDescent="0.2">
      <c r="A15500">
        <v>15.50264</v>
      </c>
      <c r="B15500">
        <v>0.50000029999999995</v>
      </c>
      <c r="C15500" s="1">
        <v>-4.768372E-5</v>
      </c>
    </row>
    <row r="15501" spans="1:3" x14ac:dyDescent="0.2">
      <c r="A15501">
        <v>15.503640000000001</v>
      </c>
      <c r="B15501">
        <v>0.50000040000000001</v>
      </c>
      <c r="C15501">
        <v>0</v>
      </c>
    </row>
    <row r="15502" spans="1:3" x14ac:dyDescent="0.2">
      <c r="A15502">
        <v>15.50464</v>
      </c>
      <c r="B15502">
        <v>0.50000029999999995</v>
      </c>
      <c r="C15502" s="1">
        <v>-4.768372E-5</v>
      </c>
    </row>
    <row r="15503" spans="1:3" x14ac:dyDescent="0.2">
      <c r="A15503">
        <v>15.50564</v>
      </c>
      <c r="B15503">
        <v>0.50000040000000001</v>
      </c>
      <c r="C15503">
        <v>0</v>
      </c>
    </row>
    <row r="15504" spans="1:3" x14ac:dyDescent="0.2">
      <c r="A15504">
        <v>15.506640000000001</v>
      </c>
      <c r="B15504">
        <v>0.50000029999999995</v>
      </c>
      <c r="C15504" s="1">
        <v>-4.768372E-5</v>
      </c>
    </row>
    <row r="15505" spans="1:3" x14ac:dyDescent="0.2">
      <c r="A15505">
        <v>15.50764</v>
      </c>
      <c r="B15505">
        <v>0.50000040000000001</v>
      </c>
      <c r="C15505">
        <v>0</v>
      </c>
    </row>
    <row r="15506" spans="1:3" x14ac:dyDescent="0.2">
      <c r="A15506">
        <v>15.50864</v>
      </c>
      <c r="B15506">
        <v>0.50000029999999995</v>
      </c>
      <c r="C15506" s="1">
        <v>-4.768372E-5</v>
      </c>
    </row>
    <row r="15507" spans="1:3" x14ac:dyDescent="0.2">
      <c r="A15507">
        <v>15.509639999999999</v>
      </c>
      <c r="B15507">
        <v>0.50000040000000001</v>
      </c>
      <c r="C15507">
        <v>0</v>
      </c>
    </row>
    <row r="15508" spans="1:3" x14ac:dyDescent="0.2">
      <c r="A15508">
        <v>15.51064</v>
      </c>
      <c r="B15508">
        <v>0.50000029999999995</v>
      </c>
      <c r="C15508" s="1">
        <v>-4.768372E-5</v>
      </c>
    </row>
    <row r="15509" spans="1:3" x14ac:dyDescent="0.2">
      <c r="A15509">
        <v>15.51164</v>
      </c>
      <c r="B15509">
        <v>0.50000040000000001</v>
      </c>
      <c r="C15509">
        <v>0</v>
      </c>
    </row>
    <row r="15510" spans="1:3" x14ac:dyDescent="0.2">
      <c r="A15510">
        <v>15.512639999999999</v>
      </c>
      <c r="B15510">
        <v>0.50000029999999995</v>
      </c>
      <c r="C15510" s="1">
        <v>-4.768372E-5</v>
      </c>
    </row>
    <row r="15511" spans="1:3" x14ac:dyDescent="0.2">
      <c r="A15511">
        <v>15.513640000000001</v>
      </c>
      <c r="B15511">
        <v>0.50000040000000001</v>
      </c>
      <c r="C15511">
        <v>0</v>
      </c>
    </row>
    <row r="15512" spans="1:3" x14ac:dyDescent="0.2">
      <c r="A15512">
        <v>15.51464</v>
      </c>
      <c r="B15512">
        <v>0.50000029999999995</v>
      </c>
      <c r="C15512" s="1">
        <v>-4.768372E-5</v>
      </c>
    </row>
    <row r="15513" spans="1:3" x14ac:dyDescent="0.2">
      <c r="A15513">
        <v>15.515639999999999</v>
      </c>
      <c r="B15513">
        <v>0.50000040000000001</v>
      </c>
      <c r="C15513">
        <v>0</v>
      </c>
    </row>
    <row r="15514" spans="1:3" x14ac:dyDescent="0.2">
      <c r="A15514">
        <v>15.516640000000001</v>
      </c>
      <c r="B15514">
        <v>0.50000029999999995</v>
      </c>
      <c r="C15514" s="1">
        <v>-4.768372E-5</v>
      </c>
    </row>
    <row r="15515" spans="1:3" x14ac:dyDescent="0.2">
      <c r="A15515">
        <v>15.51764</v>
      </c>
      <c r="B15515">
        <v>0.50000040000000001</v>
      </c>
      <c r="C15515">
        <v>0</v>
      </c>
    </row>
    <row r="15516" spans="1:3" x14ac:dyDescent="0.2">
      <c r="A15516">
        <v>15.51864</v>
      </c>
      <c r="B15516">
        <v>0.50000029999999995</v>
      </c>
      <c r="C15516" s="1">
        <v>-4.768372E-5</v>
      </c>
    </row>
    <row r="15517" spans="1:3" x14ac:dyDescent="0.2">
      <c r="A15517">
        <v>15.519640000000001</v>
      </c>
      <c r="B15517">
        <v>0.50000040000000001</v>
      </c>
      <c r="C15517">
        <v>0</v>
      </c>
    </row>
    <row r="15518" spans="1:3" x14ac:dyDescent="0.2">
      <c r="A15518">
        <v>15.52064</v>
      </c>
      <c r="B15518">
        <v>0.50000029999999995</v>
      </c>
      <c r="C15518" s="1">
        <v>-4.768372E-5</v>
      </c>
    </row>
    <row r="15519" spans="1:3" x14ac:dyDescent="0.2">
      <c r="A15519">
        <v>15.52164</v>
      </c>
      <c r="B15519">
        <v>0.50000040000000001</v>
      </c>
      <c r="C15519">
        <v>0</v>
      </c>
    </row>
    <row r="15520" spans="1:3" x14ac:dyDescent="0.2">
      <c r="A15520">
        <v>15.522640000000001</v>
      </c>
      <c r="B15520">
        <v>0.50000029999999995</v>
      </c>
      <c r="C15520" s="1">
        <v>-4.768372E-5</v>
      </c>
    </row>
    <row r="15521" spans="1:3" x14ac:dyDescent="0.2">
      <c r="A15521">
        <v>15.52364</v>
      </c>
      <c r="B15521">
        <v>0.50000040000000001</v>
      </c>
      <c r="C15521">
        <v>0</v>
      </c>
    </row>
    <row r="15522" spans="1:3" x14ac:dyDescent="0.2">
      <c r="A15522">
        <v>15.52464</v>
      </c>
      <c r="B15522">
        <v>0.50000029999999995</v>
      </c>
      <c r="C15522" s="1">
        <v>-4.768372E-5</v>
      </c>
    </row>
    <row r="15523" spans="1:3" x14ac:dyDescent="0.2">
      <c r="A15523">
        <v>15.525639999999999</v>
      </c>
      <c r="B15523">
        <v>0.50000040000000001</v>
      </c>
      <c r="C15523">
        <v>0</v>
      </c>
    </row>
    <row r="15524" spans="1:3" x14ac:dyDescent="0.2">
      <c r="A15524">
        <v>15.52664</v>
      </c>
      <c r="B15524">
        <v>0.50000029999999995</v>
      </c>
      <c r="C15524" s="1">
        <v>-4.768372E-5</v>
      </c>
    </row>
    <row r="15525" spans="1:3" x14ac:dyDescent="0.2">
      <c r="A15525">
        <v>15.52765</v>
      </c>
      <c r="B15525">
        <v>0.50000040000000001</v>
      </c>
      <c r="C15525">
        <v>0</v>
      </c>
    </row>
    <row r="15526" spans="1:3" x14ac:dyDescent="0.2">
      <c r="A15526">
        <v>15.528650000000001</v>
      </c>
      <c r="B15526">
        <v>0.50000029999999995</v>
      </c>
      <c r="C15526" s="1">
        <v>-4.768372E-5</v>
      </c>
    </row>
    <row r="15527" spans="1:3" x14ac:dyDescent="0.2">
      <c r="A15527">
        <v>15.52965</v>
      </c>
      <c r="B15527">
        <v>0.50000040000000001</v>
      </c>
      <c r="C15527">
        <v>0</v>
      </c>
    </row>
    <row r="15528" spans="1:3" x14ac:dyDescent="0.2">
      <c r="A15528">
        <v>15.53065</v>
      </c>
      <c r="B15528">
        <v>0.50000029999999995</v>
      </c>
      <c r="C15528" s="1">
        <v>-4.768372E-5</v>
      </c>
    </row>
    <row r="15529" spans="1:3" x14ac:dyDescent="0.2">
      <c r="A15529">
        <v>15.531650000000001</v>
      </c>
      <c r="B15529">
        <v>0.50000040000000001</v>
      </c>
      <c r="C15529">
        <v>0</v>
      </c>
    </row>
    <row r="15530" spans="1:3" x14ac:dyDescent="0.2">
      <c r="A15530">
        <v>15.53265</v>
      </c>
      <c r="B15530">
        <v>0.50000029999999995</v>
      </c>
      <c r="C15530" s="1">
        <v>-4.768372E-5</v>
      </c>
    </row>
    <row r="15531" spans="1:3" x14ac:dyDescent="0.2">
      <c r="A15531">
        <v>15.53365</v>
      </c>
      <c r="B15531">
        <v>0.50000040000000001</v>
      </c>
      <c r="C15531">
        <v>0</v>
      </c>
    </row>
    <row r="15532" spans="1:3" x14ac:dyDescent="0.2">
      <c r="A15532">
        <v>15.534649999999999</v>
      </c>
      <c r="B15532">
        <v>0.50000029999999995</v>
      </c>
      <c r="C15532" s="1">
        <v>-4.768372E-5</v>
      </c>
    </row>
    <row r="15533" spans="1:3" x14ac:dyDescent="0.2">
      <c r="A15533">
        <v>15.53565</v>
      </c>
      <c r="B15533">
        <v>0.50000040000000001</v>
      </c>
      <c r="C15533">
        <v>0</v>
      </c>
    </row>
    <row r="15534" spans="1:3" x14ac:dyDescent="0.2">
      <c r="A15534">
        <v>15.53665</v>
      </c>
      <c r="B15534">
        <v>0.50000029999999995</v>
      </c>
      <c r="C15534" s="1">
        <v>-4.768372E-5</v>
      </c>
    </row>
    <row r="15535" spans="1:3" x14ac:dyDescent="0.2">
      <c r="A15535">
        <v>15.537649999999999</v>
      </c>
      <c r="B15535">
        <v>0.50000040000000001</v>
      </c>
      <c r="C15535">
        <v>0</v>
      </c>
    </row>
    <row r="15536" spans="1:3" x14ac:dyDescent="0.2">
      <c r="A15536">
        <v>15.538650000000001</v>
      </c>
      <c r="B15536">
        <v>0.50000029999999995</v>
      </c>
      <c r="C15536" s="1">
        <v>-4.768372E-5</v>
      </c>
    </row>
    <row r="15537" spans="1:3" x14ac:dyDescent="0.2">
      <c r="A15537">
        <v>15.53965</v>
      </c>
      <c r="B15537">
        <v>0.50000040000000001</v>
      </c>
      <c r="C15537">
        <v>0</v>
      </c>
    </row>
    <row r="15538" spans="1:3" x14ac:dyDescent="0.2">
      <c r="A15538">
        <v>15.540649999999999</v>
      </c>
      <c r="B15538">
        <v>0.50000029999999995</v>
      </c>
      <c r="C15538" s="1">
        <v>-4.768372E-5</v>
      </c>
    </row>
    <row r="15539" spans="1:3" x14ac:dyDescent="0.2">
      <c r="A15539">
        <v>15.541650000000001</v>
      </c>
      <c r="B15539">
        <v>0.50000040000000001</v>
      </c>
      <c r="C15539">
        <v>0</v>
      </c>
    </row>
    <row r="15540" spans="1:3" x14ac:dyDescent="0.2">
      <c r="A15540">
        <v>15.54265</v>
      </c>
      <c r="B15540">
        <v>0.50000029999999995</v>
      </c>
      <c r="C15540" s="1">
        <v>-4.768372E-5</v>
      </c>
    </row>
    <row r="15541" spans="1:3" x14ac:dyDescent="0.2">
      <c r="A15541">
        <v>15.54365</v>
      </c>
      <c r="B15541">
        <v>0.50000040000000001</v>
      </c>
      <c r="C15541">
        <v>0</v>
      </c>
    </row>
    <row r="15542" spans="1:3" x14ac:dyDescent="0.2">
      <c r="A15542">
        <v>15.544650000000001</v>
      </c>
      <c r="B15542">
        <v>0.50000029999999995</v>
      </c>
      <c r="C15542" s="1">
        <v>-4.768372E-5</v>
      </c>
    </row>
    <row r="15543" spans="1:3" x14ac:dyDescent="0.2">
      <c r="A15543">
        <v>15.54565</v>
      </c>
      <c r="B15543">
        <v>0.50000040000000001</v>
      </c>
      <c r="C15543">
        <v>0</v>
      </c>
    </row>
    <row r="15544" spans="1:3" x14ac:dyDescent="0.2">
      <c r="A15544">
        <v>15.54665</v>
      </c>
      <c r="B15544">
        <v>0.50000029999999995</v>
      </c>
      <c r="C15544" s="1">
        <v>-4.768372E-5</v>
      </c>
    </row>
    <row r="15545" spans="1:3" x14ac:dyDescent="0.2">
      <c r="A15545">
        <v>15.547650000000001</v>
      </c>
      <c r="B15545">
        <v>0.50000040000000001</v>
      </c>
      <c r="C15545">
        <v>0</v>
      </c>
    </row>
    <row r="15546" spans="1:3" x14ac:dyDescent="0.2">
      <c r="A15546">
        <v>15.54865</v>
      </c>
      <c r="B15546">
        <v>0.50000029999999995</v>
      </c>
      <c r="C15546" s="1">
        <v>-4.768372E-5</v>
      </c>
    </row>
    <row r="15547" spans="1:3" x14ac:dyDescent="0.2">
      <c r="A15547">
        <v>15.54965</v>
      </c>
      <c r="B15547">
        <v>0.50000040000000001</v>
      </c>
      <c r="C15547">
        <v>0</v>
      </c>
    </row>
    <row r="15548" spans="1:3" x14ac:dyDescent="0.2">
      <c r="A15548">
        <v>15.550649999999999</v>
      </c>
      <c r="B15548">
        <v>0.50000029999999995</v>
      </c>
      <c r="C15548" s="1">
        <v>-4.768372E-5</v>
      </c>
    </row>
    <row r="15549" spans="1:3" x14ac:dyDescent="0.2">
      <c r="A15549">
        <v>15.55165</v>
      </c>
      <c r="B15549">
        <v>0.50000040000000001</v>
      </c>
      <c r="C15549">
        <v>0</v>
      </c>
    </row>
    <row r="15550" spans="1:3" x14ac:dyDescent="0.2">
      <c r="A15550">
        <v>15.552659999999999</v>
      </c>
      <c r="B15550">
        <v>0.50000029999999995</v>
      </c>
      <c r="C15550" s="1">
        <v>-4.768372E-5</v>
      </c>
    </row>
    <row r="15551" spans="1:3" x14ac:dyDescent="0.2">
      <c r="A15551">
        <v>15.553660000000001</v>
      </c>
      <c r="B15551">
        <v>0.50000040000000001</v>
      </c>
      <c r="C15551">
        <v>0</v>
      </c>
    </row>
    <row r="15552" spans="1:3" x14ac:dyDescent="0.2">
      <c r="A15552">
        <v>15.55466</v>
      </c>
      <c r="B15552">
        <v>0.50000029999999995</v>
      </c>
      <c r="C15552" s="1">
        <v>-4.768372E-5</v>
      </c>
    </row>
    <row r="15553" spans="1:3" x14ac:dyDescent="0.2">
      <c r="A15553">
        <v>15.55566</v>
      </c>
      <c r="B15553">
        <v>0.50000040000000001</v>
      </c>
      <c r="C15553">
        <v>0</v>
      </c>
    </row>
    <row r="15554" spans="1:3" x14ac:dyDescent="0.2">
      <c r="A15554">
        <v>15.556660000000001</v>
      </c>
      <c r="B15554">
        <v>0.50000029999999995</v>
      </c>
      <c r="C15554" s="1">
        <v>-4.768372E-5</v>
      </c>
    </row>
    <row r="15555" spans="1:3" x14ac:dyDescent="0.2">
      <c r="A15555">
        <v>15.55766</v>
      </c>
      <c r="B15555">
        <v>0.50000040000000001</v>
      </c>
      <c r="C15555">
        <v>0</v>
      </c>
    </row>
    <row r="15556" spans="1:3" x14ac:dyDescent="0.2">
      <c r="A15556">
        <v>15.55866</v>
      </c>
      <c r="B15556">
        <v>0.50000029999999995</v>
      </c>
      <c r="C15556" s="1">
        <v>-4.768372E-5</v>
      </c>
    </row>
    <row r="15557" spans="1:3" x14ac:dyDescent="0.2">
      <c r="A15557">
        <v>15.559659999999999</v>
      </c>
      <c r="B15557">
        <v>0.50000040000000001</v>
      </c>
      <c r="C15557">
        <v>0</v>
      </c>
    </row>
    <row r="15558" spans="1:3" x14ac:dyDescent="0.2">
      <c r="A15558">
        <v>15.56066</v>
      </c>
      <c r="B15558">
        <v>0.50000029999999995</v>
      </c>
      <c r="C15558" s="1">
        <v>-4.768372E-5</v>
      </c>
    </row>
    <row r="15559" spans="1:3" x14ac:dyDescent="0.2">
      <c r="A15559">
        <v>15.56166</v>
      </c>
      <c r="B15559">
        <v>0.50000040000000001</v>
      </c>
      <c r="C15559">
        <v>0</v>
      </c>
    </row>
    <row r="15560" spans="1:3" x14ac:dyDescent="0.2">
      <c r="A15560">
        <v>15.562659999999999</v>
      </c>
      <c r="B15560">
        <v>0.50000029999999995</v>
      </c>
      <c r="C15560" s="1">
        <v>-4.768372E-5</v>
      </c>
    </row>
    <row r="15561" spans="1:3" x14ac:dyDescent="0.2">
      <c r="A15561">
        <v>15.56366</v>
      </c>
      <c r="B15561">
        <v>0.50000040000000001</v>
      </c>
      <c r="C15561">
        <v>0</v>
      </c>
    </row>
    <row r="15562" spans="1:3" x14ac:dyDescent="0.2">
      <c r="A15562">
        <v>15.56466</v>
      </c>
      <c r="B15562">
        <v>0.50000029999999995</v>
      </c>
      <c r="C15562" s="1">
        <v>-4.768372E-5</v>
      </c>
    </row>
    <row r="15563" spans="1:3" x14ac:dyDescent="0.2">
      <c r="A15563">
        <v>15.565659999999999</v>
      </c>
      <c r="B15563">
        <v>0.50000040000000001</v>
      </c>
      <c r="C15563">
        <v>0</v>
      </c>
    </row>
    <row r="15564" spans="1:3" x14ac:dyDescent="0.2">
      <c r="A15564">
        <v>15.566660000000001</v>
      </c>
      <c r="B15564">
        <v>0.50000029999999995</v>
      </c>
      <c r="C15564" s="1">
        <v>-4.768372E-5</v>
      </c>
    </row>
    <row r="15565" spans="1:3" x14ac:dyDescent="0.2">
      <c r="A15565">
        <v>15.56766</v>
      </c>
      <c r="B15565">
        <v>0.50000040000000001</v>
      </c>
      <c r="C15565">
        <v>0</v>
      </c>
    </row>
    <row r="15566" spans="1:3" x14ac:dyDescent="0.2">
      <c r="A15566">
        <v>15.568659999999999</v>
      </c>
      <c r="B15566">
        <v>0.50000029999999995</v>
      </c>
      <c r="C15566" s="1">
        <v>-4.768372E-5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time_series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2021-04-04T09:06:19Z</dcterms:created>
  <dcterms:modified xsi:type="dcterms:W3CDTF">2021-04-04T11:30:32Z</dcterms:modified>
</cp:coreProperties>
</file>